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<sst xmlns="http://schemas.openxmlformats.org/spreadsheetml/2006/main" count="87" uniqueCount="62">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</sst>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43525</v>
      </c>
      <c r="C8" s="2">
        <v>43555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 t="s">
        <v>60</v>
      </c>
      <c r="Q8" t="s">
        <v>60</v>
      </c>
      <c r="R8" t="s">
        <v>60</v>
      </c>
      <c r="S8" s="2">
        <v>43555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2019-05-02T22:20:30Z</dcterms:modified>
</cp:coreProperties>
</file>