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186D7B8D-ACCA-468B-8F3B-F63632A5C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<sst xmlns="http://schemas.openxmlformats.org/spreadsheetml/2006/main" count="130" uniqueCount="105">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</sst>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44593</v>
      </c>
      <c r="C8" s="3">
        <v>44620</v>
      </c>
      <c r="Y8">
        <v>1</v>
      </c>
      <c r="AA8" t="s">
        <v>103</v>
      </c>
      <c r="AB8" s="3">
        <v>44637</v>
      </c>
      <c r="AC8" s="3">
        <v>44620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2022-03-17T18:41:52Z</dcterms:modified>
</cp:coreProperties>
</file>