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-0201\Documents\1 SIPOT\2022\9-DIFUSION\11 NOVIEMBRE\"/>
    </mc:Choice>
  </mc:AlternateContent>
  <xr:revisionPtr revIDLastSave="0" documentId="13_ncr:1_{0A808014-7EEA-4113-8AB2-8CE0277905FD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06729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<sst xmlns="http://schemas.openxmlformats.org/spreadsheetml/2006/main" count="130" uniqueCount="105">
  <si>
    <t>47317</t>
  </si>
  <si>
    <t>TÍTULO</t>
  </si>
  <si>
    <t>NOMBRE CORTO</t>
  </si>
  <si>
    <t>DESCRIPCIÓN</t>
  </si>
  <si>
    <t>Gastos de publicidad oficial_Utilización de los tiempos oficiales en radio y tv</t>
  </si>
  <si>
    <t>NLA95FXXIVC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</si>
  <si>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</si>
  <si>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</si>
  <si>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</si>
  <si>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</si>
  <si>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</si>
  <si>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</si>
  <si>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</si>
  <si>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</si>
  <si>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406733</t>
  </si>
  <si>
    <t>406742</t>
  </si>
  <si>
    <t>406743</t>
  </si>
  <si>
    <t>406744</t>
  </si>
  <si>
    <t>406734</t>
  </si>
  <si>
    <t>406745</t>
  </si>
  <si>
    <t>406746</t>
  </si>
  <si>
    <t>406747</t>
  </si>
  <si>
    <t>406748</t>
  </si>
  <si>
    <t>406749</t>
  </si>
  <si>
    <t>406739</t>
  </si>
  <si>
    <t>406740</t>
  </si>
  <si>
    <t>406724</t>
  </si>
  <si>
    <t>406725</t>
  </si>
  <si>
    <t>406726</t>
  </si>
  <si>
    <t>406727</t>
  </si>
  <si>
    <t>406728</t>
  </si>
  <si>
    <t>406750</t>
  </si>
  <si>
    <t>406741</t>
  </si>
  <si>
    <t>406735</t>
  </si>
  <si>
    <t>406738</t>
  </si>
  <si>
    <t>406751</t>
  </si>
  <si>
    <t>406736</t>
  </si>
  <si>
    <t>406752</t>
  </si>
  <si>
    <t>406729</t>
  </si>
  <si>
    <t>406737</t>
  </si>
  <si>
    <t>406730</t>
  </si>
  <si>
    <t>406731</t>
  </si>
  <si>
    <t>406732</t>
  </si>
  <si>
    <t>406753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</si>
  <si>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</si>
  <si>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</si>
  <si>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</si>
  <si>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</si>
  <si>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</si>
  <si>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</si>
  <si>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</si>
  <si>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</si>
  <si>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</si>
  <si>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</si>
  <si>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</si>
  <si>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</si>
  <si>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</si>
  <si>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</si>
  <si>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</si>
  <si>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</si>
  <si>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</si>
  <si>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</si>
  <si>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</si>
  <si>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</si>
  <si>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</si>
  <si>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</si>
  <si>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</si>
  <si>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</si>
  <si>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</si>
  <si>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Tabla_406729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</si>
  <si>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</si>
  <si>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</si>
  <si>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</si>
  <si>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</si>
  <si>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</si>
  <si>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</si>
  <si>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</si>
  <si>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</si>
  <si>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</si>
  <si>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</si>
  <si>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</si>
  <si>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</si>
  <si>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</si>
  <si>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</si>
  <si>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</si>
  <si>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</si>
  <si>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</si>
  <si>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</si>
  <si>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</si>
  <si>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</si>
  <si>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</si>
  <si>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</si>
  <si>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</si>
  <si>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</si>
  <si>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</si>
  <si>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</si>
  <si>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52805</t>
  </si>
  <si>
    <t>52806</t>
  </si>
  <si>
    <t>52807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</si>
  <si>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</si>
  <si>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</si>
  <si>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</si>
  <si>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</si>
  <si>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oficina de informacion, enlace y difusion</t>
  </si>
  <si>
    <t>Se dejan las celdas vacias ya que esta Municipalidad no cuenta con información de Tiempos oficiales.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</si>
</sst>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2022</v>
      </c>
      <c r="B8" s="3">
        <v>44866</v>
      </c>
      <c r="C8" s="3">
        <v>44895</v>
      </c>
      <c r="Y8">
        <v>1</v>
      </c>
      <c r="AA8" t="s">
        <v>103</v>
      </c>
      <c r="AB8" s="3">
        <v>44907</v>
      </c>
      <c r="AC8" s="3">
        <v>44895</v>
      </c>
      <c r="AD8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Tabla_406729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Contraloria-0201</cp:lastModifiedBy>
  <dcterms:created xsi:type="dcterms:W3CDTF">2021-07-16T19:36:14Z</dcterms:created>
  <dcterms:modified xsi:type="dcterms:W3CDTF">2022-12-12T22:08:31Z</dcterms:modified>
</cp:coreProperties>
</file>