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"/>
    </mc:Choice>
  </mc:AlternateContent>
  <xr:revisionPtr revIDLastSave="0" documentId="8_{694D8F18-B1D7-488D-BE13-455ADB8351B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<sst xmlns="http://schemas.openxmlformats.org/spreadsheetml/2006/main" count="142" uniqueCount="106">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</sst>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44043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44067</v>
      </c>
      <c r="AC8" s="3">
        <v>44043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2020-08-24T21:41:43Z</dcterms:created>
  <dcterms:modified xsi:type="dcterms:W3CDTF">2020-08-26T03:35:26Z</dcterms:modified>
</cp:coreProperties>
</file>