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D40933BD-51C9-478D-84B2-DEB9AC3F9434}" xr6:coauthVersionLast="45" xr6:coauthVersionMax="45" xr10:uidLastSave="{00000000-0000-0000-0000-000000000000}"/>
  <bookViews>
    <workbookView xWindow="15105" yWindow="390" windowWidth="1287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<sst xmlns="http://schemas.openxmlformats.org/spreadsheetml/2006/main" count="141" uniqueCount="106">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</sst>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43922</v>
      </c>
      <c r="C8" s="6">
        <v>43951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43976</v>
      </c>
      <c r="AC8" s="6">
        <v>43951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2020-05-25T19:55:18Z</dcterms:created>
  <dcterms:modified xsi:type="dcterms:W3CDTF">2020-05-25T20:44:50Z</dcterms:modified>
</cp:coreProperties>
</file>