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C6EAE6C5-3DE3-46EE-8A4B-AB5E9C8B70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<sst xmlns="http://schemas.openxmlformats.org/spreadsheetml/2006/main" count="142" uniqueCount="106">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</sst>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44044</v>
      </c>
      <c r="C8" s="3">
        <v>44074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44095</v>
      </c>
      <c r="AC8" s="3">
        <v>44074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9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2020-08-24T21:41:43Z</dcterms:created>
  <dcterms:modified xsi:type="dcterms:W3CDTF">2020-09-21T21:13:52Z</dcterms:modified>
</cp:coreProperties>
</file>