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C. SANDRA\NOVIEM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<sst xmlns="http://schemas.openxmlformats.org/spreadsheetml/2006/main" count="101" uniqueCount="87">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</sst>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2">
        <v>44501</v>
      </c>
      <c r="C8" s="2">
        <v>44530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44564</v>
      </c>
      <c r="O8" s="2">
        <v>44530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2021-03-19T17:26:42Z</dcterms:created>
  <dcterms:modified xsi:type="dcterms:W3CDTF">2022-01-03T14:50:21Z</dcterms:modified>
</cp:coreProperties>
</file>