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0" documentId="13_ncr:1_{DE4A13CF-2309-4D2B-AE9B-F16602B4C70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<sst xmlns="http://schemas.openxmlformats.org/spreadsheetml/2006/main" count="77" uniqueCount="55">
  <si>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</si>
  <si>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</si>
  <si>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</si>
  <si>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</si>
  <si>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</si>
  <si>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</si>
  <si>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</si>
  <si>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</si>
  <si>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</si>
  <si>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</si>
  <si>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</si>
  <si>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</si>
  <si>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</si>
  <si>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</si>
  <si>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</si>
  <si>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</si>
  <si>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</si>
  <si>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</si>
  <si>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</si>
  <si>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</si>
  <si>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</si>
  <si>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</si>
  <si>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</si>
  <si>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</si>
  <si>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</si>
  <si>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</si>
  <si>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</si>
  <si>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</si>
  <si>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</si>
  <si>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</si>
  <si>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</si>
  <si>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</si>
  <si>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</si>
  <si>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</si>
  <si>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</si>
  <si>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</si>
  <si>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</si>
  <si>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</si>
  <si>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</si>
  <si>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</si>
  <si>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</si>
  <si>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</si>
  <si>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</si>
  <si>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</si>
  <si>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</si>
  <si>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</si>
  <si>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</si>
  <si>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</si>
  <si>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RECLAMACIÓN PATRIMONIAL</t>
  </si>
  <si>
    <t>CONSEJERÍA JURÍDICA MUNICIPAL</t>
  </si>
  <si>
    <t>PROCEDENTE</t>
  </si>
  <si>
    <t>https://escobedo.gob.mx/transparencia/doc/HV-AYU/2023101211391491.PDF</t>
  </si>
  <si>
    <t>LOS DATOS PERSONALES EN LOS HIPERVINCULOS SE OCULTAN DE ACUERDO A LA LEY GENERAL DE PROTECCIÓN DE DATOS PERSONALES EN POSESION DE SUJETOS OBLIGADOS Y DEMÁS NORMATIVIDAD APLICABLE.</t>
  </si>
  <si>
    <t>https://escobedo.gob.mx/transparencia/doc/HV-AYU/202310121141382.PDF</t>
  </si>
  <si>
    <t>https://escobedo.gob.mx/transparencia/doc/HV-AYU/2023101211401754.PDF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</si>
</sst>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AYU/2023101211401754.PDF" TargetMode="External"/><Relationship Id="rId2" Type="http://schemas.openxmlformats.org/officeDocument/2006/relationships/hyperlink" Target="https://escobedo.gob.mx/transparencia/doc/HV-AYU/202310121141382.PDF" TargetMode="External"/><Relationship Id="rId1" Type="http://schemas.openxmlformats.org/officeDocument/2006/relationships/hyperlink" Target="https://escobedo.gob.mx/transparencia/doc/HV-AYU/20231012113914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45170</v>
      </c>
      <c r="C8" s="2">
        <v>45199</v>
      </c>
      <c r="E8" t="s">
        <v>45</v>
      </c>
      <c r="F8" t="s">
        <v>48</v>
      </c>
      <c r="G8" s="2">
        <v>45174</v>
      </c>
      <c r="H8" t="s">
        <v>49</v>
      </c>
      <c r="I8" t="s">
        <v>50</v>
      </c>
      <c r="J8" s="3" t="s">
        <v>51</v>
      </c>
      <c r="L8" t="s">
        <v>49</v>
      </c>
      <c r="M8" s="2">
        <v>45209</v>
      </c>
      <c r="N8" s="2">
        <v>45199</v>
      </c>
      <c r="O8" t="s">
        <v>52</v>
      </c>
    </row>
    <row r="9" spans="1:15" x14ac:dyDescent="0.3">
      <c r="A9">
        <v>2023</v>
      </c>
      <c r="B9" s="2">
        <v>45170</v>
      </c>
      <c r="C9" s="2">
        <v>45199</v>
      </c>
      <c r="E9" t="s">
        <v>45</v>
      </c>
      <c r="F9" t="s">
        <v>48</v>
      </c>
      <c r="G9" s="2">
        <v>45180</v>
      </c>
      <c r="H9" t="s">
        <v>49</v>
      </c>
      <c r="I9" t="s">
        <v>50</v>
      </c>
      <c r="J9" s="3" t="s">
        <v>53</v>
      </c>
      <c r="L9" t="s">
        <v>49</v>
      </c>
      <c r="M9" s="2">
        <v>45209</v>
      </c>
      <c r="N9" s="2">
        <v>45199</v>
      </c>
      <c r="O9" t="s">
        <v>52</v>
      </c>
    </row>
    <row r="10" spans="1:15" x14ac:dyDescent="0.3">
      <c r="A10">
        <v>2023</v>
      </c>
      <c r="B10" s="2">
        <v>45170</v>
      </c>
      <c r="C10" s="2">
        <v>45199</v>
      </c>
      <c r="E10" t="s">
        <v>45</v>
      </c>
      <c r="F10" t="s">
        <v>48</v>
      </c>
      <c r="G10" s="2">
        <v>45181</v>
      </c>
      <c r="H10" t="s">
        <v>49</v>
      </c>
      <c r="I10" t="s">
        <v>50</v>
      </c>
      <c r="J10" s="3" t="s">
        <v>54</v>
      </c>
      <c r="L10" t="s">
        <v>49</v>
      </c>
      <c r="M10" s="2">
        <v>45209</v>
      </c>
      <c r="N10" s="2">
        <v>45199</v>
      </c>
      <c r="O10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B331D67-7C73-46C0-9C16-6A55E18F160E}"/>
    <hyperlink ref="J9" r:id="rId2" xr:uid="{255249CC-B55F-4CE2-BA3E-B59356EA4B44}"/>
    <hyperlink ref="J10" r:id="rId3" xr:uid="{345974B4-66CF-4F2A-9D46-38F5F19AD2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2023-10-16T16:22:12Z</dcterms:created>
  <dcterms:modified xsi:type="dcterms:W3CDTF">2023-10-16T16:23:01Z</dcterms:modified>
</cp:coreProperties>
</file>