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AVIER BAEZ\"/>
    </mc:Choice>
  </mc:AlternateContent>
  <bookViews>
    <workbookView xWindow="0" yWindow="0" windowWidth="20490" windowHeight="90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<sst xmlns="http://schemas.openxmlformats.org/spreadsheetml/2006/main" count="252" uniqueCount="206">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</sst>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44044</v>
      </c>
      <c r="C8" s="3">
        <v>44074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44104</v>
      </c>
      <c r="R8" s="3">
        <v>44074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2020-10-02T17:59:37Z</dcterms:modified>
</cp:coreProperties>
</file>