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<sst xmlns="http://schemas.openxmlformats.org/spreadsheetml/2006/main" count="331" uniqueCount="226">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</sst>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43922</v>
      </c>
      <c r="C8" s="6">
        <v>43951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43962</v>
      </c>
      <c r="AM8" s="6">
        <v>43951</v>
      </c>
    </row>
    <row r="9" spans="1:40" x14ac:dyDescent="0.25">
      <c r="A9" s="7">
        <v>2020</v>
      </c>
      <c r="B9" s="6">
        <v>43922</v>
      </c>
      <c r="C9" s="6">
        <v>43951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43962</v>
      </c>
      <c r="AM9" s="6">
        <v>43951</v>
      </c>
    </row>
    <row r="10" spans="1:40" x14ac:dyDescent="0.25">
      <c r="A10" s="7">
        <v>2020</v>
      </c>
      <c r="B10" s="6">
        <v>43922</v>
      </c>
      <c r="C10" s="6">
        <v>43951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43962</v>
      </c>
      <c r="AM10" s="6">
        <v>43951</v>
      </c>
    </row>
    <row r="11" spans="1:40" x14ac:dyDescent="0.25">
      <c r="A11" s="7">
        <v>2020</v>
      </c>
      <c r="B11" s="6">
        <v>43922</v>
      </c>
      <c r="C11" s="6">
        <v>43951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8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43962</v>
      </c>
      <c r="AM11" s="6">
        <v>43951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2019-03-13T17:29:25Z</dcterms:created>
  <dcterms:modified xsi:type="dcterms:W3CDTF">2020-05-08T17:06:22Z</dcterms:modified>
</cp:coreProperties>
</file>