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1 NOVIEMBRE\DAVID\Art. 95\"/>
    </mc:Choice>
  </mc:AlternateContent>
  <xr:revisionPtr revIDLastSave="0" documentId="13_ncr:1_{F40C40B6-42A9-444F-B17C-59CADE16737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<sst xmlns="http://schemas.openxmlformats.org/spreadsheetml/2006/main" count="94" uniqueCount="76">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</sst>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44866</v>
      </c>
      <c r="C8" s="3">
        <v>44895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44925</v>
      </c>
      <c r="T8" s="3">
        <v>44895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2021-02-04T22:29:44Z</dcterms:created>
  <dcterms:modified xsi:type="dcterms:W3CDTF">2023-01-10T21:54:00Z</dcterms:modified>
</cp:coreProperties>
</file>