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<sst xmlns="http://schemas.openxmlformats.org/spreadsheetml/2006/main" count="90" uniqueCount="66">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</sst>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43617</v>
      </c>
      <c r="C8" s="3">
        <v>43646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43675</v>
      </c>
      <c r="I8" s="3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2019-07-30T19:03:10Z</dcterms:modified>
</cp:coreProperties>
</file>