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408703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<sst xmlns="http://schemas.openxmlformats.org/spreadsheetml/2006/main" count="67" uniqueCount="59">
  <si>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</si>
  <si>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</si>
  <si>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</si>
  <si>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</si>
  <si>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</si>
  <si>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</si>
  <si>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</si>
  <si>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</si>
  <si>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</si>
  <si>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</si>
  <si>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</si>
  <si>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</si>
  <si>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</si>
  <si>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</si>
  <si>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</si>
  <si>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</si>
  <si>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</si>
  <si>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</si>
  <si>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</si>
  <si>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</si>
  <si>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</si>
  <si>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</si>
  <si>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</si>
  <si>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</si>
  <si>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</si>
  <si>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</si>
  <si>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</si>
  <si>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</si>
  <si>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</si>
  <si>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</si>
  <si>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</si>
  <si>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</si>
  <si>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</si>
  <si>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</si>
  <si>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</si>
  <si>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</si>
  <si>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</si>
  <si>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</si>
  <si>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</si>
  <si>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</si>
  <si>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</si>
  <si>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</si>
  <si>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</si>
  <si>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</si>
  <si>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</si>
  <si>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</si>
  <si>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</si>
  <si>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</si>
  <si>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</si>
  <si>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</si>
  <si>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2018</t>
  </si>
  <si>
    <t/>
  </si>
  <si>
    <t>Secretaría Técnica del Consejo de Desarrollo Social / Dirección de Educación</t>
  </si>
  <si>
    <t>El Archivo Municipal ya se encuentra habilitado</t>
  </si>
  <si>
    <t xml:space="preserve">HUGO CONCEPCION </t>
  </si>
  <si>
    <t>ESPIRICUETA</t>
  </si>
  <si>
    <t>SANCHEZ</t>
  </si>
  <si>
    <t>SUBDIRECTOR</t>
  </si>
  <si>
    <t>LICENCIADO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</si>
</sst>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08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6.28515625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3" t="s">
        <v>50</v>
      </c>
      <c r="B8" s="7">
        <v>43405</v>
      </c>
      <c r="C8" s="7">
        <v>43434</v>
      </c>
      <c r="D8" s="3" t="s">
        <v>36</v>
      </c>
      <c r="E8" s="3" t="s">
        <v>51</v>
      </c>
      <c r="F8" s="3">
        <v>1</v>
      </c>
      <c r="G8" s="3" t="s">
        <v>52</v>
      </c>
      <c r="H8" s="7">
        <v>43439</v>
      </c>
      <c r="I8" s="7">
        <v>43434</v>
      </c>
      <c r="J8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14.42578125" customWidth="1"/>
    <col min="6" max="6" width="13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25.5">
      <c r="A4">
        <v>1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2018-11-26T19:24:21Z</dcterms:created>
  <dcterms:modified xsi:type="dcterms:W3CDTF">2018-12-05T19:24:48Z</dcterms:modified>
</cp:coreProperties>
</file>