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<sst xmlns="http://schemas.openxmlformats.org/spreadsheetml/2006/main" count="45" uniqueCount="41">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</sst>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20" sqref="H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44409</v>
      </c>
      <c r="C8" s="2">
        <v>44439</v>
      </c>
      <c r="H8" t="s">
        <v>40</v>
      </c>
      <c r="I8" s="2">
        <v>44467</v>
      </c>
      <c r="J8" s="2">
        <v>44439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2021-09-27T16:59:04Z</dcterms:modified>
</cp:coreProperties>
</file>