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F0E75679-741C-4E2A-AEC1-621C844C1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<sst xmlns="http://schemas.openxmlformats.org/spreadsheetml/2006/main" count="45" uniqueCount="41">
  <si>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</si>
  <si>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</si>
  <si>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</si>
  <si>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</si>
  <si>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</si>
  <si>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</si>
  <si>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</si>
  <si>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</si>
  <si>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</si>
  <si>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</si>
  <si>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</si>
  <si>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</si>
  <si>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</si>
  <si>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</si>
  <si>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</si>
  <si>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</si>
  <si>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</si>
  <si>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</si>
  <si>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</si>
  <si>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</si>
  <si>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</si>
  <si>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</si>
  <si>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</si>
  <si>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</si>
  <si>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</si>
  <si>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</si>
  <si>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</si>
  <si>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</si>
  <si>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</si>
  <si>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</si>
  <si>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</si>
  <si>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</si>
  <si>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</si>
  <si>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</si>
  <si>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</si>
  <si>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</si>
  <si>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</si>
  <si>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Direccion de Recursos Humanos</t>
  </si>
  <si>
    <t xml:space="preserve">Direccion de Normatividad y Anticorrupcion </t>
  </si>
  <si>
    <t xml:space="preserve">Comision de Igualdad de Genero </t>
  </si>
  <si>
    <t>https://escobedo.gob.mx/transparencia/doc/Art10-01/2025100318003039.pptx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</si>
</sst>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CD1B1508-6A07-46B3-872D-809389ECC7A9}"/>
    <cellStyle name="Normal 3" xfId="2" xr:uid="{84B9FD86-61F3-4A46-8ED5-45F8DEFB4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Art10-01/20251003180030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45901</v>
      </c>
      <c r="C8" s="2">
        <v>45930</v>
      </c>
      <c r="D8" s="5" t="s">
        <v>40</v>
      </c>
      <c r="E8" t="s">
        <v>35</v>
      </c>
      <c r="F8" s="3" t="s">
        <v>38</v>
      </c>
      <c r="G8" s="4" t="s">
        <v>39</v>
      </c>
      <c r="H8" t="s">
        <v>37</v>
      </c>
      <c r="I8" s="2">
        <v>45938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display="https://escobedo.gob.mx/transparencia/doc/Art10-01/2025100318003039.pptx" xr:uid="{82CA6C57-45DF-45A6-8A4A-C961E847BA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2025-10-01T21:26:34Z</dcterms:created>
  <dcterms:modified xsi:type="dcterms:W3CDTF">2025-10-13T19:52:01Z</dcterms:modified>
</cp:coreProperties>
</file>