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<sst xmlns="http://schemas.openxmlformats.org/spreadsheetml/2006/main" count="70" uniqueCount="56">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</sst>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8.61328125" customWidth="true" bestFit="true"/>
    <col min="5" max="5" width="25.3359375" customWidth="true" bestFit="true"/>
    <col min="6" max="6" width="19.9375" customWidth="true" bestFit="true"/>
    <col min="7" max="7" width="20.62890625" customWidth="true" bestFit="true"/>
    <col min="8" max="8" width="16.16015625" customWidth="true" bestFit="true"/>
    <col min="9" max="9" width="16.218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23.9375" customWidth="true" bestFit="true"/>
    <col min="14" max="14" width="40.26171875" customWidth="true" bestFit="true"/>
    <col min="15" max="15" width="27.6328125" customWidth="true" bestFit="true"/>
    <col min="16" max="16" width="41.58984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  <c r="S7" t="s" s="3">
        <v>52</v>
      </c>
      <c r="T7" t="s" s="3">
        <v>53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2022-09-30T15:06:52Z</dcterms:created>
  <dc:creator>Apache POI</dc:creator>
</cp:coreProperties>
</file>