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478AB99A-C387-441A-B6C5-3C30EA7B84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<sst xmlns="http://schemas.openxmlformats.org/spreadsheetml/2006/main" count="149" uniqueCount="118">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</sst>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45778</v>
      </c>
      <c r="C8" s="3">
        <v>45808</v>
      </c>
      <c r="AH8" t="s">
        <v>116</v>
      </c>
      <c r="AI8" s="3">
        <v>45808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2025-08-19T22:08:17Z</dcterms:modified>
</cp:coreProperties>
</file>