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75565CCC-4290-42D4-906D-F3AA41C3EB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<sst xmlns="http://schemas.openxmlformats.org/spreadsheetml/2006/main" count="149" uniqueCount="118">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</sst>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45901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45930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2025-12-04T19:49:25Z</dcterms:modified>
</cp:coreProperties>
</file>