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<sst xmlns="http://schemas.openxmlformats.org/spreadsheetml/2006/main" count="84" uniqueCount="63">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</sst>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44592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44607</v>
      </c>
      <c r="T8" s="3">
        <v>44615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2022-02-24T19:48:05Z</dcterms:modified>
</cp:coreProperties>
</file>