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<sst xmlns="http://schemas.openxmlformats.org/spreadsheetml/2006/main" count="84" uniqueCount="63">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</sst>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44866</v>
      </c>
      <c r="C8" s="3">
        <v>44895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44904</v>
      </c>
      <c r="T8" s="3">
        <v>44895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2022-12-22T18:19:29Z</dcterms:modified>
</cp:coreProperties>
</file>