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<sst xmlns="http://schemas.openxmlformats.org/spreadsheetml/2006/main" count="82" uniqueCount="62">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</sst>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2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2020</v>
      </c>
      <c r="B8" s="3">
        <v>44044</v>
      </c>
      <c r="C8" s="3">
        <v>44074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s="2" t="s">
        <v>60</v>
      </c>
      <c r="S8" s="3">
        <v>44074</v>
      </c>
      <c r="T8" s="3">
        <v>44074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31496062992125984" right="0.31496062992125984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cp:lastPrinted>2019-09-30T21:24:11Z</cp:lastPrinted>
  <dcterms:created xsi:type="dcterms:W3CDTF">2018-07-26T22:22:28Z</dcterms:created>
  <dcterms:modified xsi:type="dcterms:W3CDTF">2020-09-24T21:09:12Z</dcterms:modified>
</cp:coreProperties>
</file>