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EGRESOS OLTIM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Hidden_1!$A$1:$A$2</definedName>
    <definedName name="Hidden_391989">[1]Hidden_1!$A$1:$A$11</definedName>
    <definedName name="Hidden_391993">[1]Hidden_2!$A$1:$A$2</definedName>
    <definedName name="Hidden_392000">[1]Hidden_3!$A$1:$A$2</definedName>
    <definedName name="Hidden_527950">[2]Hidden_1!$A$1:$A$2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<sst xmlns="http://schemas.openxmlformats.org/spreadsheetml/2006/main" count="88" uniqueCount="65">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</sst>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 t="s">
        <v>60</v>
      </c>
      <c r="B8" s="6">
        <v>44105</v>
      </c>
      <c r="C8" s="6">
        <v>44135</v>
      </c>
      <c r="D8" s="5" t="s">
        <v>61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61</v>
      </c>
      <c r="K8" s="6"/>
      <c r="L8" s="6"/>
      <c r="M8" s="5" t="s">
        <v>62</v>
      </c>
      <c r="N8" s="5" t="s">
        <v>63</v>
      </c>
      <c r="O8" s="5" t="s">
        <v>63</v>
      </c>
      <c r="P8" s="5" t="s">
        <v>62</v>
      </c>
      <c r="Q8" s="5" t="s">
        <v>61</v>
      </c>
      <c r="R8" s="5" t="s">
        <v>62</v>
      </c>
      <c r="S8" s="6">
        <v>44135</v>
      </c>
      <c r="T8" s="6">
        <v>44135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Hidden_527950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2020-12-15T20:10:54Z</dcterms:created>
  <dcterms:modified xsi:type="dcterms:W3CDTF">2020-12-15T20:26:22Z</dcterms:modified>
</cp:coreProperties>
</file>