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922A2478-7258-4788-BE6B-EAC2C1CDA3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<sst xmlns="http://schemas.openxmlformats.org/spreadsheetml/2006/main" count="255" uniqueCount="212">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</sst>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</cellXfs>
  <cellStyles count="4">
    <cellStyle name="Hipervínculo" xfId="1" builtinId="8"/>
    <cellStyle name="Normal" xfId="0" builtinId="0"/>
    <cellStyle name="Normal 2" xfId="2" xr:uid="{309EA167-9057-4AFF-8CF1-E11F63A2239C}"/>
    <cellStyle name="Normal 3" xfId="3" xr:uid="{B82BD2AD-E852-4269-9F96-558A27773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45809</v>
      </c>
      <c r="C8" s="6">
        <v>45838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2A14F599-CC70-402C-BC9F-796DB2EFC2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s="10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2025-07-09T18:26:54Z</dcterms:created>
  <dcterms:modified xsi:type="dcterms:W3CDTF">2025-07-09T18:33:21Z</dcterms:modified>
</cp:coreProperties>
</file>