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D261B6E8-8079-4B29-9627-2F0EDB927B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<sst xmlns="http://schemas.openxmlformats.org/spreadsheetml/2006/main" count="255" uniqueCount="212">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</sst>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AD0A4384-5A99-4969-AB6C-768C7DAC161A}"/>
    <cellStyle name="Normal 3" xfId="3" xr:uid="{39DF6DB7-1522-4B1E-838D-7E7088898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45962</v>
      </c>
      <c r="C8" s="6">
        <v>45991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45962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49686529-947A-49FD-99F2-ACC8A7BC6D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2025-12-03T18:44:51Z</dcterms:created>
  <dcterms:modified xsi:type="dcterms:W3CDTF">2025-12-03T18:47:42Z</dcterms:modified>
</cp:coreProperties>
</file>