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A8CDDA39-F119-4942-B058-1CE34FFF85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<sst xmlns="http://schemas.openxmlformats.org/spreadsheetml/2006/main" count="256" uniqueCount="213">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</sst>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F2E4E2E6-07C7-4C4F-984F-A309B2D0EAFC}"/>
    <cellStyle name="Normal 3" xfId="3" xr:uid="{C4B60E73-A7D4-4DFF-B578-D9509D66F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46143</v>
      </c>
      <c r="C8" s="8">
        <v>46173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DA20BFA2-4FF4-4D6C-8A3C-4FC068F707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2026-06-01T15:29:52Z</dcterms:created>
  <dcterms:modified xsi:type="dcterms:W3CDTF">2026-06-01T15:32:34Z</dcterms:modified>
</cp:coreProperties>
</file>