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<sst xmlns="http://schemas.openxmlformats.org/spreadsheetml/2006/main" count="17372" uniqueCount="4471">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</sst>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8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42794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42794</v>
      </c>
      <c r="H9" t="s">
        <v>4470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42794</v>
      </c>
      <c r="H10" t="s">
        <v>4470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42794</v>
      </c>
      <c r="H11" t="s">
        <v>4470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63">
      <selection activeCell="B394" sqref="B394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2017-12-08T15:24:30Z</dcterms:modified>
  <cp:category/>
  <cp:version/>
  <cp:contentType/>
  <cp:contentStatus/>
</cp:coreProperties>
</file>