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7 JULIO/"/>
    </mc:Choice>
  </mc:AlternateContent>
  <xr:revisionPtr revIDLastSave="0" documentId="8_{D3009968-DCE1-42E4-8060-F3A01DDBB4C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<sst xmlns="http://schemas.openxmlformats.org/spreadsheetml/2006/main" count="85" uniqueCount="76">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</sst>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45108</v>
      </c>
      <c r="C8" s="2">
        <v>45138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45147</v>
      </c>
      <c r="L8" s="2">
        <v>45138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5D445A4-0F32-42FA-8D6A-467011B5C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2023-06-06T16:57:09Z</dcterms:created>
  <dcterms:modified xsi:type="dcterms:W3CDTF">2023-08-29T22:46:47Z</dcterms:modified>
</cp:coreProperties>
</file>