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6 JUNIO\"/>
    </mc:Choice>
  </mc:AlternateContent>
  <xr:revisionPtr revIDLastSave="0" documentId="13_ncr:1_{E0EFA3A1-5852-46E8-BEFF-B1A0E07A0E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<sst xmlns="http://schemas.openxmlformats.org/spreadsheetml/2006/main" count="85" uniqueCount="76">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</sst>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45078</v>
      </c>
      <c r="C8" s="2">
        <v>45107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45132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D5D445A4-0F32-42FA-8D6A-467011B5C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2023-06-06T16:57:09Z</dcterms:created>
  <dcterms:modified xsi:type="dcterms:W3CDTF">2023-07-25T20:57:37Z</dcterms:modified>
</cp:coreProperties>
</file>