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52801227-8C6B-4ED3-8CD7-8352288C4559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<sst xmlns="http://schemas.openxmlformats.org/spreadsheetml/2006/main" count="58" uniqueCount="50">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</sst>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45413</v>
      </c>
      <c r="C8" s="5">
        <v>45443</v>
      </c>
      <c r="M8" t="s">
        <v>48</v>
      </c>
      <c r="N8" s="5">
        <v>45443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2024-07-09T21:19:16Z</dcterms:created>
  <dcterms:modified xsi:type="dcterms:W3CDTF">2024-07-09T22:38:16Z</dcterms:modified>
</cp:coreProperties>
</file>