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7.-JULIO 2025\"/>
    </mc:Choice>
  </mc:AlternateContent>
  <xr:revisionPtr revIDLastSave="0" documentId="13_ncr:1_{89636BDE-DE52-4E5E-A8B3-EB6389776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<sst xmlns="http://schemas.openxmlformats.org/spreadsheetml/2006/main" count="82" uniqueCount="74">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</sst>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45839</v>
      </c>
      <c r="C8" s="2">
        <v>45869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3" t="s">
        <v>72</v>
      </c>
      <c r="J8" t="s">
        <v>73</v>
      </c>
      <c r="K8" s="2">
        <v>45874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2025070312260246.pdf" xr:uid="{C943A070-7517-4DF0-9CC6-69C1B07C74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2025-07-28T15:30:59Z</dcterms:created>
  <dcterms:modified xsi:type="dcterms:W3CDTF">2025-08-11T22:12:47Z</dcterms:modified>
</cp:coreProperties>
</file>