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4\"/>
    </mc:Choice>
  </mc:AlternateContent>
  <xr:revisionPtr revIDLastSave="0" documentId="8_{5E05A9C6-3534-41D4-AEE0-3733EAAD8E9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<sst xmlns="http://schemas.openxmlformats.org/spreadsheetml/2006/main" count="3414" uniqueCount="1548">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</sst>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2024</v>
      </c>
      <c r="B8" s="4">
        <v>45505</v>
      </c>
      <c r="C8" s="4">
        <v>45535</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45535</v>
      </c>
      <c r="AB8" s="10" t="s">
        <v>268</v>
      </c>
    </row>
    <row r="9" spans="1:28" ht="330" x14ac:dyDescent="0.25">
      <c r="A9" s="3">
        <v>2024</v>
      </c>
      <c r="B9" s="4">
        <v>45505</v>
      </c>
      <c r="C9" s="4">
        <v>45535</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45535</v>
      </c>
      <c r="AB9" s="8" t="s">
        <v>274</v>
      </c>
    </row>
    <row r="10" spans="1:28" ht="270" x14ac:dyDescent="0.25">
      <c r="A10" s="3">
        <v>2024</v>
      </c>
      <c r="B10" s="4">
        <v>45505</v>
      </c>
      <c r="C10" s="4">
        <v>45535</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45535</v>
      </c>
      <c r="AB10" s="8" t="s">
        <v>281</v>
      </c>
    </row>
    <row r="11" spans="1:28" ht="300" x14ac:dyDescent="0.25">
      <c r="A11" s="3">
        <v>2024</v>
      </c>
      <c r="B11" s="4">
        <v>45505</v>
      </c>
      <c r="C11" s="4">
        <v>45535</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45535</v>
      </c>
      <c r="AB11" s="8" t="s">
        <v>285</v>
      </c>
    </row>
    <row r="12" spans="1:28" ht="300" x14ac:dyDescent="0.25">
      <c r="A12" s="3">
        <v>2024</v>
      </c>
      <c r="B12" s="4">
        <v>45505</v>
      </c>
      <c r="C12" s="4">
        <v>45535</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45535</v>
      </c>
      <c r="AB12" s="8" t="s">
        <v>285</v>
      </c>
    </row>
    <row r="13" spans="1:28" ht="300" x14ac:dyDescent="0.25">
      <c r="A13" s="3">
        <v>2024</v>
      </c>
      <c r="B13" s="4">
        <v>45505</v>
      </c>
      <c r="C13" s="4">
        <v>45535</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45535</v>
      </c>
      <c r="AB13" s="8" t="s">
        <v>298</v>
      </c>
    </row>
    <row r="14" spans="1:28" ht="300" x14ac:dyDescent="0.25">
      <c r="A14" s="3">
        <v>2024</v>
      </c>
      <c r="B14" s="4">
        <v>45505</v>
      </c>
      <c r="C14" s="4">
        <v>45535</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45535</v>
      </c>
      <c r="AB14" s="8" t="s">
        <v>298</v>
      </c>
    </row>
    <row r="15" spans="1:28" ht="300" x14ac:dyDescent="0.25">
      <c r="A15" s="3">
        <v>2024</v>
      </c>
      <c r="B15" s="4">
        <v>45505</v>
      </c>
      <c r="C15" s="4">
        <v>45535</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45535</v>
      </c>
      <c r="AB15" s="8" t="s">
        <v>311</v>
      </c>
    </row>
    <row r="16" spans="1:28" ht="300" x14ac:dyDescent="0.25">
      <c r="A16" s="3">
        <v>2024</v>
      </c>
      <c r="B16" s="4">
        <v>45505</v>
      </c>
      <c r="C16" s="4">
        <v>45535</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45535</v>
      </c>
      <c r="AB16" s="8" t="s">
        <v>298</v>
      </c>
    </row>
    <row r="17" spans="1:28" ht="300" x14ac:dyDescent="0.25">
      <c r="A17" s="3">
        <v>2024</v>
      </c>
      <c r="B17" s="4">
        <v>45505</v>
      </c>
      <c r="C17" s="4">
        <v>45535</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45535</v>
      </c>
      <c r="AB17" s="8" t="s">
        <v>298</v>
      </c>
    </row>
    <row r="18" spans="1:28" ht="375" x14ac:dyDescent="0.25">
      <c r="A18" s="3">
        <v>2024</v>
      </c>
      <c r="B18" s="4">
        <v>45505</v>
      </c>
      <c r="C18" s="4">
        <v>45535</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45535</v>
      </c>
      <c r="AB18" s="8" t="s">
        <v>298</v>
      </c>
    </row>
    <row r="19" spans="1:28" ht="300" x14ac:dyDescent="0.25">
      <c r="A19" s="3">
        <v>2024</v>
      </c>
      <c r="B19" s="4">
        <v>45505</v>
      </c>
      <c r="C19" s="4">
        <v>45535</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45535</v>
      </c>
      <c r="AB19" s="8" t="s">
        <v>298</v>
      </c>
    </row>
    <row r="20" spans="1:28" ht="409.5" x14ac:dyDescent="0.25">
      <c r="A20" s="3">
        <v>2024</v>
      </c>
      <c r="B20" s="4">
        <v>45505</v>
      </c>
      <c r="C20" s="4">
        <v>45535</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45535</v>
      </c>
      <c r="AB20" s="8" t="s">
        <v>298</v>
      </c>
    </row>
    <row r="21" spans="1:28" ht="409.5" x14ac:dyDescent="0.25">
      <c r="A21" s="3">
        <v>2024</v>
      </c>
      <c r="B21" s="4">
        <v>45505</v>
      </c>
      <c r="C21" s="4">
        <v>45535</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45535</v>
      </c>
      <c r="AB21" s="8" t="s">
        <v>298</v>
      </c>
    </row>
    <row r="22" spans="1:28" ht="300" x14ac:dyDescent="0.25">
      <c r="A22" s="3">
        <v>2024</v>
      </c>
      <c r="B22" s="4">
        <v>45505</v>
      </c>
      <c r="C22" s="4">
        <v>45535</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45535</v>
      </c>
      <c r="AB22" s="8" t="s">
        <v>298</v>
      </c>
    </row>
    <row r="23" spans="1:28" ht="360" x14ac:dyDescent="0.25">
      <c r="A23" s="3">
        <v>2024</v>
      </c>
      <c r="B23" s="4">
        <v>45505</v>
      </c>
      <c r="C23" s="4">
        <v>45535</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45535</v>
      </c>
      <c r="AB23" s="8" t="s">
        <v>357</v>
      </c>
    </row>
    <row r="24" spans="1:28" ht="360" x14ac:dyDescent="0.25">
      <c r="A24" s="3">
        <v>2024</v>
      </c>
      <c r="B24" s="4">
        <v>45505</v>
      </c>
      <c r="C24" s="4">
        <v>45535</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45535</v>
      </c>
      <c r="AB24" s="8" t="s">
        <v>357</v>
      </c>
    </row>
    <row r="25" spans="1:28" ht="409.5" x14ac:dyDescent="0.25">
      <c r="A25" s="3">
        <v>2024</v>
      </c>
      <c r="B25" s="4">
        <v>45505</v>
      </c>
      <c r="C25" s="4">
        <v>45535</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45535</v>
      </c>
      <c r="AB25" s="8" t="s">
        <v>368</v>
      </c>
    </row>
    <row r="26" spans="1:28" ht="300" x14ac:dyDescent="0.25">
      <c r="A26" s="3">
        <v>2024</v>
      </c>
      <c r="B26" s="4">
        <v>45505</v>
      </c>
      <c r="C26" s="4">
        <v>45535</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45535</v>
      </c>
      <c r="AB26" s="8" t="s">
        <v>368</v>
      </c>
    </row>
    <row r="27" spans="1:28" ht="300" x14ac:dyDescent="0.25">
      <c r="A27" s="3">
        <v>2024</v>
      </c>
      <c r="B27" s="4">
        <v>45505</v>
      </c>
      <c r="C27" s="4">
        <v>45535</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45535</v>
      </c>
      <c r="AB27" s="8" t="s">
        <v>368</v>
      </c>
    </row>
    <row r="28" spans="1:28" ht="300" x14ac:dyDescent="0.25">
      <c r="A28" s="3">
        <v>2024</v>
      </c>
      <c r="B28" s="4">
        <v>45505</v>
      </c>
      <c r="C28" s="4">
        <v>45535</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45535</v>
      </c>
      <c r="AB28" s="8" t="s">
        <v>368</v>
      </c>
    </row>
    <row r="29" spans="1:28" ht="300" x14ac:dyDescent="0.25">
      <c r="A29" s="3">
        <v>2024</v>
      </c>
      <c r="B29" s="4">
        <v>45505</v>
      </c>
      <c r="C29" s="4">
        <v>45535</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45535</v>
      </c>
      <c r="AB29" s="8" t="s">
        <v>368</v>
      </c>
    </row>
    <row r="30" spans="1:28" ht="300" x14ac:dyDescent="0.25">
      <c r="A30" s="3">
        <v>2024</v>
      </c>
      <c r="B30" s="4">
        <v>45505</v>
      </c>
      <c r="C30" s="4">
        <v>45535</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45535</v>
      </c>
      <c r="AB30" s="8" t="s">
        <v>368</v>
      </c>
    </row>
    <row r="31" spans="1:28" ht="300" x14ac:dyDescent="0.25">
      <c r="A31" s="3">
        <v>2024</v>
      </c>
      <c r="B31" s="4">
        <v>45505</v>
      </c>
      <c r="C31" s="4">
        <v>45535</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45535</v>
      </c>
      <c r="AB31" s="8" t="s">
        <v>368</v>
      </c>
    </row>
    <row r="32" spans="1:28" ht="345" x14ac:dyDescent="0.25">
      <c r="A32" s="3">
        <v>2024</v>
      </c>
      <c r="B32" s="4">
        <v>45505</v>
      </c>
      <c r="C32" s="4">
        <v>45535</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45535</v>
      </c>
      <c r="AB32" s="8" t="s">
        <v>368</v>
      </c>
    </row>
    <row r="33" spans="1:28" ht="300" x14ac:dyDescent="0.25">
      <c r="A33" s="3">
        <v>2024</v>
      </c>
      <c r="B33" s="4">
        <v>45505</v>
      </c>
      <c r="C33" s="4">
        <v>45535</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45535</v>
      </c>
      <c r="AB33" s="8" t="s">
        <v>368</v>
      </c>
    </row>
    <row r="34" spans="1:28" ht="409.5" x14ac:dyDescent="0.25">
      <c r="A34" s="3">
        <v>2024</v>
      </c>
      <c r="B34" s="4">
        <v>45505</v>
      </c>
      <c r="C34" s="4">
        <v>45535</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45535</v>
      </c>
      <c r="AB34" s="8" t="s">
        <v>368</v>
      </c>
    </row>
    <row r="35" spans="1:28" ht="300" x14ac:dyDescent="0.25">
      <c r="A35" s="3">
        <v>2024</v>
      </c>
      <c r="B35" s="4">
        <v>45505</v>
      </c>
      <c r="C35" s="4">
        <v>45535</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45535</v>
      </c>
      <c r="AB35" s="8" t="s">
        <v>368</v>
      </c>
    </row>
    <row r="36" spans="1:28" ht="300" x14ac:dyDescent="0.25">
      <c r="A36" s="3">
        <v>2024</v>
      </c>
      <c r="B36" s="4">
        <v>45505</v>
      </c>
      <c r="C36" s="4">
        <v>45535</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45535</v>
      </c>
      <c r="AB36" s="8" t="s">
        <v>368</v>
      </c>
    </row>
    <row r="37" spans="1:28" ht="300" x14ac:dyDescent="0.25">
      <c r="A37" s="3">
        <v>2024</v>
      </c>
      <c r="B37" s="4">
        <v>45505</v>
      </c>
      <c r="C37" s="4">
        <v>45535</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45535</v>
      </c>
      <c r="AB37" s="8" t="s">
        <v>368</v>
      </c>
    </row>
    <row r="38" spans="1:28" ht="300" x14ac:dyDescent="0.25">
      <c r="A38" s="3">
        <v>2024</v>
      </c>
      <c r="B38" s="4">
        <v>45505</v>
      </c>
      <c r="C38" s="4">
        <v>45535</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45535</v>
      </c>
      <c r="AB38" s="8" t="s">
        <v>368</v>
      </c>
    </row>
    <row r="39" spans="1:28" ht="300" x14ac:dyDescent="0.25">
      <c r="A39" s="3">
        <v>2024</v>
      </c>
      <c r="B39" s="4">
        <v>45505</v>
      </c>
      <c r="C39" s="4">
        <v>45535</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45535</v>
      </c>
      <c r="AB39" s="8" t="s">
        <v>368</v>
      </c>
    </row>
    <row r="40" spans="1:28" ht="300" x14ac:dyDescent="0.25">
      <c r="A40" s="3">
        <v>2024</v>
      </c>
      <c r="B40" s="4">
        <v>45505</v>
      </c>
      <c r="C40" s="4">
        <v>45535</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45535</v>
      </c>
      <c r="AB40" s="8" t="s">
        <v>368</v>
      </c>
    </row>
    <row r="41" spans="1:28" ht="409.5" x14ac:dyDescent="0.25">
      <c r="A41" s="3">
        <v>2024</v>
      </c>
      <c r="B41" s="4">
        <v>45505</v>
      </c>
      <c r="C41" s="4">
        <v>45535</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45535</v>
      </c>
      <c r="AB41" s="8" t="s">
        <v>368</v>
      </c>
    </row>
    <row r="42" spans="1:28" ht="255" x14ac:dyDescent="0.25">
      <c r="A42" s="3">
        <v>2024</v>
      </c>
      <c r="B42" s="4">
        <v>45505</v>
      </c>
      <c r="C42" s="4">
        <v>45535</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45535</v>
      </c>
      <c r="AB42" s="8" t="s">
        <v>476</v>
      </c>
    </row>
    <row r="43" spans="1:28" ht="345" x14ac:dyDescent="0.25">
      <c r="A43" s="3">
        <v>2024</v>
      </c>
      <c r="B43" s="4">
        <v>45505</v>
      </c>
      <c r="C43" s="4">
        <v>45535</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45535</v>
      </c>
      <c r="AB43" s="8" t="s">
        <v>484</v>
      </c>
    </row>
    <row r="44" spans="1:28" ht="255" x14ac:dyDescent="0.25">
      <c r="A44" s="3">
        <v>2024</v>
      </c>
      <c r="B44" s="4">
        <v>45505</v>
      </c>
      <c r="C44" s="4">
        <v>45535</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45535</v>
      </c>
      <c r="AB44" s="8" t="s">
        <v>476</v>
      </c>
    </row>
    <row r="45" spans="1:28" ht="285" x14ac:dyDescent="0.25">
      <c r="A45" s="3">
        <v>2024</v>
      </c>
      <c r="B45" s="4">
        <v>45505</v>
      </c>
      <c r="C45" s="4">
        <v>45535</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45535</v>
      </c>
      <c r="AB45" s="3" t="s">
        <v>499</v>
      </c>
    </row>
    <row r="46" spans="1:28" ht="285" x14ac:dyDescent="0.25">
      <c r="A46" s="3">
        <v>2024</v>
      </c>
      <c r="B46" s="4">
        <v>45505</v>
      </c>
      <c r="C46" s="4">
        <v>45535</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45535</v>
      </c>
      <c r="AB46" s="8" t="s">
        <v>499</v>
      </c>
    </row>
    <row r="47" spans="1:28" ht="270" x14ac:dyDescent="0.25">
      <c r="A47" s="3">
        <v>2024</v>
      </c>
      <c r="B47" s="4">
        <v>45505</v>
      </c>
      <c r="C47" s="4">
        <v>45535</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45535</v>
      </c>
      <c r="AB47" s="17" t="s">
        <v>476</v>
      </c>
    </row>
    <row r="48" spans="1:28" ht="285" x14ac:dyDescent="0.25">
      <c r="A48" s="3">
        <v>2024</v>
      </c>
      <c r="B48" s="4">
        <v>45505</v>
      </c>
      <c r="C48" s="4">
        <v>45535</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45535</v>
      </c>
      <c r="AB48" s="8" t="s">
        <v>499</v>
      </c>
    </row>
    <row r="49" spans="1:28" ht="360" x14ac:dyDescent="0.25">
      <c r="A49" s="3">
        <v>2024</v>
      </c>
      <c r="B49" s="4">
        <v>45505</v>
      </c>
      <c r="C49" s="4">
        <v>45535</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45535</v>
      </c>
      <c r="AB49" s="8" t="s">
        <v>527</v>
      </c>
    </row>
    <row r="50" spans="1:28" ht="360" x14ac:dyDescent="0.25">
      <c r="A50" s="3">
        <v>2024</v>
      </c>
      <c r="B50" s="4">
        <v>45505</v>
      </c>
      <c r="C50" s="4">
        <v>45535</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45535</v>
      </c>
      <c r="AB50" s="8" t="s">
        <v>527</v>
      </c>
    </row>
    <row r="51" spans="1:28" ht="360" x14ac:dyDescent="0.25">
      <c r="A51" s="3">
        <v>2024</v>
      </c>
      <c r="B51" s="4">
        <v>45505</v>
      </c>
      <c r="C51" s="4">
        <v>45535</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45535</v>
      </c>
      <c r="AB51" s="8" t="s">
        <v>527</v>
      </c>
    </row>
    <row r="52" spans="1:28" ht="360" x14ac:dyDescent="0.25">
      <c r="A52" s="3">
        <v>2024</v>
      </c>
      <c r="B52" s="4">
        <v>45505</v>
      </c>
      <c r="C52" s="4">
        <v>45535</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45535</v>
      </c>
      <c r="AB52" s="8" t="s">
        <v>527</v>
      </c>
    </row>
    <row r="53" spans="1:28" ht="360" x14ac:dyDescent="0.25">
      <c r="A53" s="3">
        <v>2024</v>
      </c>
      <c r="B53" s="4">
        <v>45505</v>
      </c>
      <c r="C53" s="4">
        <v>45535</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45535</v>
      </c>
      <c r="AB53" s="8" t="s">
        <v>527</v>
      </c>
    </row>
    <row r="54" spans="1:28" ht="360" x14ac:dyDescent="0.25">
      <c r="A54" s="3">
        <v>2024</v>
      </c>
      <c r="B54" s="4">
        <v>45505</v>
      </c>
      <c r="C54" s="4">
        <v>45535</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45535</v>
      </c>
      <c r="AB54" s="8" t="s">
        <v>527</v>
      </c>
    </row>
    <row r="55" spans="1:28" ht="360" x14ac:dyDescent="0.25">
      <c r="A55" s="3">
        <v>2024</v>
      </c>
      <c r="B55" s="4">
        <v>45505</v>
      </c>
      <c r="C55" s="4">
        <v>45535</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45535</v>
      </c>
      <c r="AB55" s="8" t="s">
        <v>527</v>
      </c>
    </row>
    <row r="56" spans="1:28" ht="270" x14ac:dyDescent="0.25">
      <c r="A56" s="3">
        <v>2024</v>
      </c>
      <c r="B56" s="4">
        <v>45505</v>
      </c>
      <c r="C56" s="4">
        <v>45535</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45535</v>
      </c>
      <c r="AB56" s="8" t="s">
        <v>569</v>
      </c>
    </row>
    <row r="57" spans="1:28" ht="270" x14ac:dyDescent="0.25">
      <c r="A57" s="3">
        <v>2024</v>
      </c>
      <c r="B57" s="4">
        <v>45505</v>
      </c>
      <c r="C57" s="4">
        <v>45535</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45535</v>
      </c>
      <c r="AB57" s="8" t="s">
        <v>569</v>
      </c>
    </row>
    <row r="58" spans="1:28" ht="255" x14ac:dyDescent="0.25">
      <c r="A58" s="3">
        <v>2024</v>
      </c>
      <c r="B58" s="4">
        <v>45505</v>
      </c>
      <c r="C58" s="4">
        <v>45535</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45535</v>
      </c>
      <c r="AB58" s="8" t="s">
        <v>586</v>
      </c>
    </row>
    <row r="59" spans="1:28" ht="345" x14ac:dyDescent="0.25">
      <c r="A59" s="3">
        <v>2024</v>
      </c>
      <c r="B59" s="4">
        <v>45505</v>
      </c>
      <c r="C59" s="4">
        <v>45535</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45535</v>
      </c>
      <c r="AB59" s="8" t="s">
        <v>593</v>
      </c>
    </row>
    <row r="60" spans="1:28" ht="345" x14ac:dyDescent="0.25">
      <c r="A60" s="3">
        <v>2024</v>
      </c>
      <c r="B60" s="4">
        <v>45505</v>
      </c>
      <c r="C60" s="4">
        <v>45535</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45535</v>
      </c>
      <c r="AB60" s="19" t="s">
        <v>599</v>
      </c>
    </row>
    <row r="61" spans="1:28" ht="270" x14ac:dyDescent="0.25">
      <c r="A61" s="3">
        <v>2024</v>
      </c>
      <c r="B61" s="4">
        <v>45505</v>
      </c>
      <c r="C61" s="4">
        <v>45535</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45535</v>
      </c>
      <c r="AB61" s="8" t="s">
        <v>606</v>
      </c>
    </row>
    <row r="62" spans="1:28" ht="345" x14ac:dyDescent="0.25">
      <c r="A62" s="3">
        <v>2024</v>
      </c>
      <c r="B62" s="4">
        <v>45505</v>
      </c>
      <c r="C62" s="4">
        <v>45535</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45535</v>
      </c>
      <c r="AB62" s="8" t="s">
        <v>613</v>
      </c>
    </row>
    <row r="63" spans="1:28" ht="345" x14ac:dyDescent="0.25">
      <c r="A63" s="3">
        <v>2024</v>
      </c>
      <c r="B63" s="4">
        <v>45505</v>
      </c>
      <c r="C63" s="4">
        <v>45535</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45535</v>
      </c>
      <c r="AB63" s="8" t="s">
        <v>621</v>
      </c>
    </row>
    <row r="64" spans="1:28" ht="345" x14ac:dyDescent="0.25">
      <c r="A64" s="3">
        <v>2024</v>
      </c>
      <c r="B64" s="4">
        <v>45505</v>
      </c>
      <c r="C64" s="4">
        <v>45535</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45535</v>
      </c>
      <c r="AB64" s="8" t="s">
        <v>621</v>
      </c>
    </row>
    <row r="65" spans="1:28" ht="345" x14ac:dyDescent="0.25">
      <c r="A65" s="3">
        <v>2024</v>
      </c>
      <c r="B65" s="4">
        <v>45505</v>
      </c>
      <c r="C65" s="4">
        <v>45535</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45535</v>
      </c>
      <c r="AB65" s="8" t="s">
        <v>621</v>
      </c>
    </row>
    <row r="66" spans="1:28" ht="345" x14ac:dyDescent="0.25">
      <c r="A66" s="3">
        <v>2024</v>
      </c>
      <c r="B66" s="4">
        <v>45505</v>
      </c>
      <c r="C66" s="4">
        <v>45535</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45535</v>
      </c>
      <c r="AB66" s="8" t="s">
        <v>621</v>
      </c>
    </row>
    <row r="67" spans="1:28" ht="345" x14ac:dyDescent="0.25">
      <c r="A67" s="3">
        <v>2024</v>
      </c>
      <c r="B67" s="4">
        <v>45505</v>
      </c>
      <c r="C67" s="4">
        <v>45535</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45535</v>
      </c>
      <c r="AB67" s="8" t="s">
        <v>621</v>
      </c>
    </row>
    <row r="68" spans="1:28" ht="345" x14ac:dyDescent="0.25">
      <c r="A68" s="3">
        <v>2024</v>
      </c>
      <c r="B68" s="4">
        <v>45505</v>
      </c>
      <c r="C68" s="4">
        <v>45535</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45535</v>
      </c>
      <c r="AB68" s="8" t="s">
        <v>621</v>
      </c>
    </row>
    <row r="69" spans="1:28" ht="315" x14ac:dyDescent="0.25">
      <c r="A69" s="3">
        <v>2024</v>
      </c>
      <c r="B69" s="4">
        <v>45505</v>
      </c>
      <c r="C69" s="4">
        <v>45535</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45535</v>
      </c>
      <c r="AB69" s="8" t="s">
        <v>655</v>
      </c>
    </row>
    <row r="70" spans="1:28" ht="315" x14ac:dyDescent="0.25">
      <c r="A70" s="3">
        <v>2024</v>
      </c>
      <c r="B70" s="4">
        <v>45505</v>
      </c>
      <c r="C70" s="4">
        <v>45535</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45535</v>
      </c>
      <c r="AB70" s="8" t="s">
        <v>655</v>
      </c>
    </row>
    <row r="71" spans="1:28" ht="315" x14ac:dyDescent="0.25">
      <c r="A71" s="3">
        <v>2024</v>
      </c>
      <c r="B71" s="4">
        <v>45505</v>
      </c>
      <c r="C71" s="4">
        <v>45535</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45535</v>
      </c>
      <c r="AB71" s="8" t="s">
        <v>668</v>
      </c>
    </row>
    <row r="72" spans="1:28" ht="345" x14ac:dyDescent="0.25">
      <c r="A72" s="3">
        <v>2024</v>
      </c>
      <c r="B72" s="4">
        <v>45505</v>
      </c>
      <c r="C72" s="4">
        <v>45535</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45535</v>
      </c>
      <c r="AB72" s="8" t="s">
        <v>621</v>
      </c>
    </row>
    <row r="73" spans="1:28" ht="315" x14ac:dyDescent="0.25">
      <c r="A73" s="3">
        <v>2024</v>
      </c>
      <c r="B73" s="4">
        <v>45505</v>
      </c>
      <c r="C73" s="4">
        <v>45535</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45535</v>
      </c>
      <c r="AB73" s="8" t="s">
        <v>655</v>
      </c>
    </row>
    <row r="74" spans="1:28" ht="315" x14ac:dyDescent="0.25">
      <c r="A74" s="3">
        <v>2024</v>
      </c>
      <c r="B74" s="4">
        <v>45505</v>
      </c>
      <c r="C74" s="4">
        <v>45535</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45535</v>
      </c>
      <c r="AB74" s="8" t="s">
        <v>655</v>
      </c>
    </row>
    <row r="75" spans="1:28" ht="315" x14ac:dyDescent="0.25">
      <c r="A75" s="3">
        <v>2024</v>
      </c>
      <c r="B75" s="4">
        <v>45505</v>
      </c>
      <c r="C75" s="4">
        <v>45535</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45535</v>
      </c>
      <c r="AB75" s="8" t="s">
        <v>690</v>
      </c>
    </row>
    <row r="76" spans="1:28" ht="375" x14ac:dyDescent="0.25">
      <c r="A76" s="3">
        <v>2024</v>
      </c>
      <c r="B76" s="4">
        <v>45505</v>
      </c>
      <c r="C76" s="4">
        <v>45535</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45535</v>
      </c>
      <c r="AB76" s="8" t="s">
        <v>697</v>
      </c>
    </row>
    <row r="77" spans="1:28" ht="345" x14ac:dyDescent="0.25">
      <c r="A77" s="3">
        <v>2024</v>
      </c>
      <c r="B77" s="4">
        <v>45505</v>
      </c>
      <c r="C77" s="4">
        <v>45535</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45535</v>
      </c>
      <c r="AB77" s="8" t="s">
        <v>484</v>
      </c>
    </row>
    <row r="78" spans="1:28" ht="375" x14ac:dyDescent="0.25">
      <c r="A78" s="3">
        <v>2024</v>
      </c>
      <c r="B78" s="4">
        <v>45505</v>
      </c>
      <c r="C78" s="4">
        <v>45535</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45535</v>
      </c>
      <c r="AB78" s="8" t="s">
        <v>710</v>
      </c>
    </row>
    <row r="79" spans="1:28" ht="345" x14ac:dyDescent="0.25">
      <c r="A79" s="3">
        <v>2024</v>
      </c>
      <c r="B79" s="4">
        <v>45505</v>
      </c>
      <c r="C79" s="4">
        <v>45535</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45535</v>
      </c>
      <c r="AB79" s="8" t="s">
        <v>484</v>
      </c>
    </row>
    <row r="80" spans="1:28" ht="345" x14ac:dyDescent="0.25">
      <c r="A80" s="3">
        <v>2024</v>
      </c>
      <c r="B80" s="4">
        <v>45505</v>
      </c>
      <c r="C80" s="4">
        <v>45535</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45535</v>
      </c>
      <c r="AB80" s="8" t="s">
        <v>484</v>
      </c>
    </row>
    <row r="81" spans="1:28" ht="345" x14ac:dyDescent="0.25">
      <c r="A81" s="3">
        <v>2024</v>
      </c>
      <c r="B81" s="4">
        <v>45505</v>
      </c>
      <c r="C81" s="4">
        <v>45535</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45535</v>
      </c>
      <c r="AB81" s="8" t="s">
        <v>484</v>
      </c>
    </row>
    <row r="82" spans="1:28" ht="345" x14ac:dyDescent="0.25">
      <c r="A82" s="3">
        <v>2024</v>
      </c>
      <c r="B82" s="4">
        <v>45505</v>
      </c>
      <c r="C82" s="4">
        <v>45535</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45535</v>
      </c>
      <c r="AB82" s="8" t="s">
        <v>484</v>
      </c>
    </row>
    <row r="83" spans="1:28" ht="345" x14ac:dyDescent="0.25">
      <c r="A83" s="3">
        <v>2024</v>
      </c>
      <c r="B83" s="4">
        <v>45505</v>
      </c>
      <c r="C83" s="4">
        <v>45535</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45535</v>
      </c>
      <c r="AB83" s="8" t="s">
        <v>484</v>
      </c>
    </row>
    <row r="84" spans="1:28" ht="345" x14ac:dyDescent="0.25">
      <c r="A84" s="3">
        <v>2024</v>
      </c>
      <c r="B84" s="4">
        <v>45505</v>
      </c>
      <c r="C84" s="4">
        <v>45535</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45535</v>
      </c>
      <c r="AB84" s="8" t="s">
        <v>484</v>
      </c>
    </row>
    <row r="85" spans="1:28" ht="345" x14ac:dyDescent="0.25">
      <c r="A85" s="3">
        <v>2024</v>
      </c>
      <c r="B85" s="4">
        <v>45505</v>
      </c>
      <c r="C85" s="4">
        <v>45535</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45535</v>
      </c>
      <c r="AB85" s="8" t="s">
        <v>484</v>
      </c>
    </row>
    <row r="86" spans="1:28" ht="345" x14ac:dyDescent="0.25">
      <c r="A86" s="3">
        <v>2024</v>
      </c>
      <c r="B86" s="4">
        <v>45505</v>
      </c>
      <c r="C86" s="4">
        <v>45535</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45535</v>
      </c>
      <c r="AB86" s="8" t="s">
        <v>484</v>
      </c>
    </row>
    <row r="87" spans="1:28" ht="150" x14ac:dyDescent="0.25">
      <c r="A87" s="3">
        <v>2024</v>
      </c>
      <c r="B87" s="4">
        <v>45505</v>
      </c>
      <c r="C87" s="4">
        <v>45535</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45535</v>
      </c>
      <c r="AB87" s="8" t="s">
        <v>767</v>
      </c>
    </row>
    <row r="88" spans="1:28" ht="330" x14ac:dyDescent="0.25">
      <c r="A88" s="3">
        <v>2024</v>
      </c>
      <c r="B88" s="4">
        <v>45505</v>
      </c>
      <c r="C88" s="4">
        <v>45535</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45535</v>
      </c>
      <c r="AB88" s="8" t="s">
        <v>774</v>
      </c>
    </row>
    <row r="89" spans="1:28" ht="210" x14ac:dyDescent="0.25">
      <c r="A89" s="3">
        <v>2024</v>
      </c>
      <c r="B89" s="4">
        <v>45505</v>
      </c>
      <c r="C89" s="4">
        <v>45535</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45535</v>
      </c>
      <c r="AB89" s="8" t="s">
        <v>781</v>
      </c>
    </row>
    <row r="90" spans="1:28" ht="315" x14ac:dyDescent="0.25">
      <c r="A90" s="3">
        <v>2024</v>
      </c>
      <c r="B90" s="4">
        <v>45505</v>
      </c>
      <c r="C90" s="4">
        <v>45535</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45535</v>
      </c>
      <c r="AB90" s="8" t="s">
        <v>788</v>
      </c>
    </row>
    <row r="91" spans="1:28" ht="210" x14ac:dyDescent="0.25">
      <c r="A91" s="3">
        <v>2024</v>
      </c>
      <c r="B91" s="4">
        <v>45505</v>
      </c>
      <c r="C91" s="4">
        <v>45535</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45535</v>
      </c>
      <c r="AB91" s="8" t="s">
        <v>793</v>
      </c>
    </row>
    <row r="92" spans="1:28" ht="210" x14ac:dyDescent="0.25">
      <c r="A92" s="3">
        <v>2024</v>
      </c>
      <c r="B92" s="4">
        <v>45505</v>
      </c>
      <c r="C92" s="4">
        <v>45535</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45535</v>
      </c>
      <c r="AB92" s="8" t="s">
        <v>793</v>
      </c>
    </row>
    <row r="93" spans="1:28" ht="300" x14ac:dyDescent="0.25">
      <c r="A93" s="3">
        <v>2024</v>
      </c>
      <c r="B93" s="4">
        <v>45505</v>
      </c>
      <c r="C93" s="4">
        <v>45535</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45535</v>
      </c>
      <c r="AB93" s="8" t="s">
        <v>802</v>
      </c>
    </row>
    <row r="94" spans="1:28" ht="330" x14ac:dyDescent="0.25">
      <c r="A94" s="3">
        <v>2024</v>
      </c>
      <c r="B94" s="4">
        <v>45505</v>
      </c>
      <c r="C94" s="4">
        <v>45535</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45535</v>
      </c>
      <c r="AB94" s="8" t="s">
        <v>774</v>
      </c>
    </row>
    <row r="95" spans="1:28" ht="345" x14ac:dyDescent="0.25">
      <c r="A95" s="3">
        <v>2024</v>
      </c>
      <c r="B95" s="4">
        <v>45505</v>
      </c>
      <c r="C95" s="4">
        <v>45535</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45535</v>
      </c>
      <c r="AB95" s="8" t="s">
        <v>813</v>
      </c>
    </row>
    <row r="96" spans="1:28" ht="345" x14ac:dyDescent="0.25">
      <c r="A96" s="3">
        <v>2024</v>
      </c>
      <c r="B96" s="4">
        <v>45505</v>
      </c>
      <c r="C96" s="4">
        <v>45535</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45535</v>
      </c>
      <c r="AB96" s="8" t="s">
        <v>813</v>
      </c>
    </row>
    <row r="97" spans="1:28" ht="285" x14ac:dyDescent="0.25">
      <c r="A97" s="3">
        <v>2024</v>
      </c>
      <c r="B97" s="4">
        <v>45505</v>
      </c>
      <c r="C97" s="4">
        <v>45535</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45535</v>
      </c>
      <c r="AB97" s="8" t="s">
        <v>499</v>
      </c>
    </row>
    <row r="98" spans="1:28" ht="150" x14ac:dyDescent="0.25">
      <c r="A98" s="3">
        <v>2024</v>
      </c>
      <c r="B98" s="4">
        <v>45505</v>
      </c>
      <c r="C98" s="4">
        <v>45535</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45535</v>
      </c>
      <c r="AB98" s="8" t="s">
        <v>767</v>
      </c>
    </row>
    <row r="99" spans="1:28" ht="210" x14ac:dyDescent="0.25">
      <c r="A99" s="3">
        <v>2024</v>
      </c>
      <c r="B99" s="4">
        <v>45505</v>
      </c>
      <c r="C99" s="4">
        <v>45535</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45535</v>
      </c>
      <c r="AB99" s="8" t="s">
        <v>793</v>
      </c>
    </row>
    <row r="100" spans="1:28" ht="300" x14ac:dyDescent="0.25">
      <c r="A100" s="3">
        <v>2024</v>
      </c>
      <c r="B100" s="4">
        <v>45505</v>
      </c>
      <c r="C100" s="4">
        <v>45535</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45535</v>
      </c>
      <c r="AB100" s="8" t="s">
        <v>845</v>
      </c>
    </row>
    <row r="101" spans="1:28" ht="300" x14ac:dyDescent="0.25">
      <c r="A101" s="3">
        <v>2024</v>
      </c>
      <c r="B101" s="4">
        <v>45505</v>
      </c>
      <c r="C101" s="4">
        <v>45535</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45535</v>
      </c>
      <c r="AB101" s="8" t="s">
        <v>852</v>
      </c>
    </row>
    <row r="102" spans="1:28" ht="375" x14ac:dyDescent="0.25">
      <c r="A102" s="3">
        <v>2024</v>
      </c>
      <c r="B102" s="4">
        <v>45505</v>
      </c>
      <c r="C102" s="4">
        <v>45535</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45535</v>
      </c>
      <c r="AB102" s="8" t="s">
        <v>710</v>
      </c>
    </row>
    <row r="103" spans="1:28" ht="300" x14ac:dyDescent="0.25">
      <c r="A103" s="3">
        <v>2024</v>
      </c>
      <c r="B103" s="4">
        <v>45505</v>
      </c>
      <c r="C103" s="4">
        <v>45535</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45535</v>
      </c>
      <c r="AB103" s="8" t="s">
        <v>852</v>
      </c>
    </row>
    <row r="104" spans="1:28" ht="345" x14ac:dyDescent="0.25">
      <c r="A104" s="3">
        <v>2024</v>
      </c>
      <c r="B104" s="4">
        <v>45505</v>
      </c>
      <c r="C104" s="4">
        <v>45535</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45535</v>
      </c>
      <c r="AB104" s="8" t="s">
        <v>867</v>
      </c>
    </row>
    <row r="105" spans="1:28" ht="330" x14ac:dyDescent="0.25">
      <c r="A105" s="3">
        <v>2024</v>
      </c>
      <c r="B105" s="4">
        <v>45505</v>
      </c>
      <c r="C105" s="4">
        <v>45535</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45535</v>
      </c>
      <c r="AB105" s="8" t="s">
        <v>873</v>
      </c>
    </row>
    <row r="106" spans="1:28" ht="330" x14ac:dyDescent="0.25">
      <c r="A106" s="3">
        <v>2024</v>
      </c>
      <c r="B106" s="4">
        <v>45505</v>
      </c>
      <c r="C106" s="4">
        <v>45535</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45535</v>
      </c>
      <c r="AB106" s="8" t="s">
        <v>873</v>
      </c>
    </row>
    <row r="107" spans="1:28" ht="315" x14ac:dyDescent="0.25">
      <c r="A107" s="3">
        <v>2024</v>
      </c>
      <c r="B107" s="4">
        <v>45505</v>
      </c>
      <c r="C107" s="4">
        <v>45535</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45535</v>
      </c>
      <c r="AB107" s="8" t="s">
        <v>886</v>
      </c>
    </row>
    <row r="108" spans="1:28" ht="300" x14ac:dyDescent="0.25">
      <c r="A108" s="3">
        <v>2024</v>
      </c>
      <c r="B108" s="4">
        <v>45505</v>
      </c>
      <c r="C108" s="4">
        <v>45535</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45535</v>
      </c>
      <c r="AB108" s="8" t="s">
        <v>802</v>
      </c>
    </row>
    <row r="109" spans="1:28" ht="300" x14ac:dyDescent="0.25">
      <c r="A109" s="3">
        <v>2024</v>
      </c>
      <c r="B109" s="4">
        <v>45505</v>
      </c>
      <c r="C109" s="4">
        <v>45535</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45535</v>
      </c>
      <c r="AB109" s="8" t="s">
        <v>802</v>
      </c>
    </row>
    <row r="110" spans="1:28" ht="300" x14ac:dyDescent="0.25">
      <c r="A110" s="3">
        <v>2024</v>
      </c>
      <c r="B110" s="4">
        <v>45505</v>
      </c>
      <c r="C110" s="4">
        <v>45535</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45535</v>
      </c>
      <c r="AB110" s="8" t="s">
        <v>802</v>
      </c>
    </row>
    <row r="111" spans="1:28" ht="300" x14ac:dyDescent="0.25">
      <c r="A111" s="3">
        <v>2024</v>
      </c>
      <c r="B111" s="4">
        <v>45505</v>
      </c>
      <c r="C111" s="4">
        <v>45535</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45535</v>
      </c>
      <c r="AB111" s="8" t="s">
        <v>802</v>
      </c>
    </row>
    <row r="112" spans="1:28" ht="330" x14ac:dyDescent="0.25">
      <c r="A112" s="3">
        <v>2024</v>
      </c>
      <c r="B112" s="4">
        <v>45505</v>
      </c>
      <c r="C112" s="4">
        <v>45535</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45535</v>
      </c>
      <c r="AB112" s="8" t="s">
        <v>917</v>
      </c>
    </row>
    <row r="113" spans="1:28" ht="300" x14ac:dyDescent="0.25">
      <c r="A113" s="3">
        <v>2024</v>
      </c>
      <c r="B113" s="4">
        <v>45505</v>
      </c>
      <c r="C113" s="4">
        <v>45535</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45535</v>
      </c>
      <c r="AB113" s="8" t="s">
        <v>924</v>
      </c>
    </row>
    <row r="114" spans="1:28" ht="300" x14ac:dyDescent="0.25">
      <c r="A114" s="3">
        <v>2024</v>
      </c>
      <c r="B114" s="4">
        <v>45505</v>
      </c>
      <c r="C114" s="4">
        <v>45535</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45535</v>
      </c>
      <c r="AB114" s="8" t="s">
        <v>802</v>
      </c>
    </row>
    <row r="115" spans="1:28" ht="300" x14ac:dyDescent="0.25">
      <c r="A115" s="3">
        <v>2024</v>
      </c>
      <c r="B115" s="4">
        <v>45505</v>
      </c>
      <c r="C115" s="4">
        <v>45535</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45535</v>
      </c>
      <c r="AB115" s="8" t="s">
        <v>802</v>
      </c>
    </row>
    <row r="116" spans="1:28" ht="300" x14ac:dyDescent="0.25">
      <c r="A116" s="3">
        <v>2024</v>
      </c>
      <c r="B116" s="4">
        <v>45505</v>
      </c>
      <c r="C116" s="4">
        <v>45535</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45535</v>
      </c>
      <c r="AB116" s="8" t="s">
        <v>802</v>
      </c>
    </row>
    <row r="117" spans="1:28" ht="330" x14ac:dyDescent="0.25">
      <c r="A117" s="3">
        <v>2024</v>
      </c>
      <c r="B117" s="4">
        <v>45505</v>
      </c>
      <c r="C117" s="4">
        <v>45535</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45535</v>
      </c>
      <c r="AB117" s="8" t="s">
        <v>917</v>
      </c>
    </row>
    <row r="118" spans="1:28" ht="210" x14ac:dyDescent="0.25">
      <c r="A118" s="3">
        <v>2024</v>
      </c>
      <c r="B118" s="4">
        <v>45505</v>
      </c>
      <c r="C118" s="4">
        <v>45535</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45535</v>
      </c>
      <c r="AB118" s="8" t="s">
        <v>955</v>
      </c>
    </row>
    <row r="119" spans="1:28" ht="255" x14ac:dyDescent="0.25">
      <c r="A119" s="3">
        <v>2024</v>
      </c>
      <c r="B119" s="4">
        <v>45505</v>
      </c>
      <c r="C119" s="4">
        <v>45535</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45535</v>
      </c>
      <c r="AB119" s="8" t="s">
        <v>962</v>
      </c>
    </row>
    <row r="120" spans="1:28" ht="315" x14ac:dyDescent="0.25">
      <c r="A120" s="3">
        <v>2024</v>
      </c>
      <c r="B120" s="4">
        <v>45505</v>
      </c>
      <c r="C120" s="4">
        <v>45535</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45535</v>
      </c>
      <c r="AB120" s="8" t="s">
        <v>967</v>
      </c>
    </row>
    <row r="121" spans="1:28" ht="240" x14ac:dyDescent="0.25">
      <c r="A121" s="3">
        <v>2024</v>
      </c>
      <c r="B121" s="4">
        <v>45505</v>
      </c>
      <c r="C121" s="4">
        <v>45535</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45535</v>
      </c>
      <c r="AB121" s="8" t="s">
        <v>975</v>
      </c>
    </row>
    <row r="122" spans="1:28" ht="240" x14ac:dyDescent="0.25">
      <c r="A122" s="3">
        <v>2024</v>
      </c>
      <c r="B122" s="4">
        <v>45505</v>
      </c>
      <c r="C122" s="4">
        <v>45535</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45535</v>
      </c>
      <c r="AB122" s="8" t="s">
        <v>975</v>
      </c>
    </row>
    <row r="123" spans="1:28" ht="240" x14ac:dyDescent="0.25">
      <c r="A123" s="3">
        <v>2024</v>
      </c>
      <c r="B123" s="4">
        <v>45505</v>
      </c>
      <c r="C123" s="4">
        <v>45535</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45535</v>
      </c>
      <c r="AB123" s="8" t="s">
        <v>975</v>
      </c>
    </row>
    <row r="124" spans="1:28" ht="240" x14ac:dyDescent="0.25">
      <c r="A124" s="3">
        <v>2024</v>
      </c>
      <c r="B124" s="4">
        <v>45505</v>
      </c>
      <c r="C124" s="4">
        <v>45535</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45535</v>
      </c>
      <c r="AB124" s="8" t="s">
        <v>975</v>
      </c>
    </row>
    <row r="125" spans="1:28" ht="375" x14ac:dyDescent="0.25">
      <c r="A125" s="3">
        <v>2024</v>
      </c>
      <c r="B125" s="4">
        <v>45505</v>
      </c>
      <c r="C125" s="4">
        <v>45535</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45535</v>
      </c>
      <c r="AB125" s="8" t="s">
        <v>975</v>
      </c>
    </row>
    <row r="126" spans="1:28" ht="255" x14ac:dyDescent="0.25">
      <c r="A126" s="3">
        <v>2024</v>
      </c>
      <c r="B126" s="4">
        <v>45505</v>
      </c>
      <c r="C126" s="4">
        <v>45535</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45535</v>
      </c>
      <c r="AB126" s="8" t="s">
        <v>1002</v>
      </c>
    </row>
    <row r="127" spans="1:28" ht="240" x14ac:dyDescent="0.25">
      <c r="A127" s="3">
        <v>2024</v>
      </c>
      <c r="B127" s="4">
        <v>45505</v>
      </c>
      <c r="C127" s="4">
        <v>45535</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45535</v>
      </c>
      <c r="AB127" s="8" t="s">
        <v>975</v>
      </c>
    </row>
    <row r="128" spans="1:28" ht="210" x14ac:dyDescent="0.25">
      <c r="A128" s="3">
        <v>2024</v>
      </c>
      <c r="B128" s="4">
        <v>45505</v>
      </c>
      <c r="C128" s="4">
        <v>45535</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45535</v>
      </c>
      <c r="AB128" s="8" t="s">
        <v>1015</v>
      </c>
    </row>
    <row r="129" spans="1:28" ht="210" x14ac:dyDescent="0.25">
      <c r="A129" s="3">
        <v>2024</v>
      </c>
      <c r="B129" s="4">
        <v>45505</v>
      </c>
      <c r="C129" s="4">
        <v>45535</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45535</v>
      </c>
      <c r="AB129" s="8" t="s">
        <v>1022</v>
      </c>
    </row>
    <row r="130" spans="1:28" ht="210" x14ac:dyDescent="0.25">
      <c r="A130" s="3">
        <v>2024</v>
      </c>
      <c r="B130" s="4">
        <v>45505</v>
      </c>
      <c r="C130" s="4">
        <v>45535</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45535</v>
      </c>
      <c r="AB130" s="8" t="s">
        <v>1015</v>
      </c>
    </row>
    <row r="131" spans="1:28" ht="345" x14ac:dyDescent="0.25">
      <c r="A131" s="3">
        <v>2024</v>
      </c>
      <c r="B131" s="4">
        <v>45505</v>
      </c>
      <c r="C131" s="4">
        <v>45535</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45535</v>
      </c>
      <c r="AB131" s="8" t="s">
        <v>1033</v>
      </c>
    </row>
    <row r="132" spans="1:28" ht="345" x14ac:dyDescent="0.25">
      <c r="A132" s="3">
        <v>2024</v>
      </c>
      <c r="B132" s="4">
        <v>45505</v>
      </c>
      <c r="C132" s="4">
        <v>45535</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45535</v>
      </c>
      <c r="AB132" s="8" t="s">
        <v>1033</v>
      </c>
    </row>
    <row r="133" spans="1:28" ht="345" x14ac:dyDescent="0.25">
      <c r="A133" s="3">
        <v>2024</v>
      </c>
      <c r="B133" s="4">
        <v>45505</v>
      </c>
      <c r="C133" s="4">
        <v>45535</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45535</v>
      </c>
      <c r="AB133" s="8" t="s">
        <v>1033</v>
      </c>
    </row>
    <row r="134" spans="1:28" ht="345" x14ac:dyDescent="0.25">
      <c r="A134" s="3">
        <v>2024</v>
      </c>
      <c r="B134" s="4">
        <v>45505</v>
      </c>
      <c r="C134" s="4">
        <v>45535</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45535</v>
      </c>
      <c r="AB134" s="8" t="s">
        <v>1033</v>
      </c>
    </row>
    <row r="135" spans="1:28" ht="345" x14ac:dyDescent="0.25">
      <c r="A135" s="3">
        <v>2024</v>
      </c>
      <c r="B135" s="4">
        <v>45505</v>
      </c>
      <c r="C135" s="4">
        <v>45535</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45535</v>
      </c>
      <c r="AB135" s="8" t="s">
        <v>1033</v>
      </c>
    </row>
    <row r="136" spans="1:28" ht="345" x14ac:dyDescent="0.25">
      <c r="A136" s="3">
        <v>2024</v>
      </c>
      <c r="B136" s="4">
        <v>45505</v>
      </c>
      <c r="C136" s="4">
        <v>45535</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45535</v>
      </c>
      <c r="AB136" s="8" t="s">
        <v>1033</v>
      </c>
    </row>
    <row r="137" spans="1:28" ht="345" x14ac:dyDescent="0.25">
      <c r="A137" s="3">
        <v>2024</v>
      </c>
      <c r="B137" s="4">
        <v>45505</v>
      </c>
      <c r="C137" s="4">
        <v>45535</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45535</v>
      </c>
      <c r="AB137" s="8" t="s">
        <v>1033</v>
      </c>
    </row>
    <row r="138" spans="1:28" ht="150" x14ac:dyDescent="0.25">
      <c r="A138" s="3">
        <v>2024</v>
      </c>
      <c r="B138" s="4">
        <v>45505</v>
      </c>
      <c r="C138" s="4">
        <v>45535</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45535</v>
      </c>
      <c r="AB138" s="8" t="s">
        <v>767</v>
      </c>
    </row>
    <row r="139" spans="1:28" ht="150" x14ac:dyDescent="0.25">
      <c r="A139" s="3">
        <v>2024</v>
      </c>
      <c r="B139" s="4">
        <v>45505</v>
      </c>
      <c r="C139" s="4">
        <v>45535</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45535</v>
      </c>
      <c r="AB139" s="8" t="s">
        <v>1079</v>
      </c>
    </row>
    <row r="140" spans="1:28" ht="150" x14ac:dyDescent="0.25">
      <c r="A140" s="3">
        <v>2024</v>
      </c>
      <c r="B140" s="4">
        <v>45505</v>
      </c>
      <c r="C140" s="4">
        <v>45535</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45535</v>
      </c>
      <c r="AB140" s="8" t="s">
        <v>767</v>
      </c>
    </row>
    <row r="141" spans="1:28" ht="150" x14ac:dyDescent="0.25">
      <c r="A141" s="3">
        <v>2024</v>
      </c>
      <c r="B141" s="4">
        <v>45505</v>
      </c>
      <c r="C141" s="4">
        <v>45535</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45535</v>
      </c>
      <c r="AB141" s="8" t="s">
        <v>1095</v>
      </c>
    </row>
    <row r="142" spans="1:28" ht="240" x14ac:dyDescent="0.25">
      <c r="A142" s="3">
        <v>2024</v>
      </c>
      <c r="B142" s="4">
        <v>45505</v>
      </c>
      <c r="C142" s="4">
        <v>45535</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45535</v>
      </c>
      <c r="AB142" s="8" t="s">
        <v>1103</v>
      </c>
    </row>
    <row r="143" spans="1:28" ht="240" x14ac:dyDescent="0.25">
      <c r="A143" s="3">
        <v>2024</v>
      </c>
      <c r="B143" s="4">
        <v>45505</v>
      </c>
      <c r="C143" s="4">
        <v>45535</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45535</v>
      </c>
      <c r="AB143" s="8" t="s">
        <v>281</v>
      </c>
    </row>
    <row r="144" spans="1:28" ht="345" x14ac:dyDescent="0.25">
      <c r="A144" s="3">
        <v>2024</v>
      </c>
      <c r="B144" s="4">
        <v>45505</v>
      </c>
      <c r="C144" s="4">
        <v>45535</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45535</v>
      </c>
      <c r="AB144" s="8" t="s">
        <v>1033</v>
      </c>
    </row>
    <row r="145" spans="1:28" ht="345" x14ac:dyDescent="0.25">
      <c r="A145" s="3">
        <v>2024</v>
      </c>
      <c r="B145" s="4">
        <v>45505</v>
      </c>
      <c r="C145" s="4">
        <v>45535</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45535</v>
      </c>
      <c r="AB145" s="8" t="s">
        <v>1033</v>
      </c>
    </row>
    <row r="146" spans="1:28" ht="345" x14ac:dyDescent="0.25">
      <c r="A146" s="3">
        <v>2024</v>
      </c>
      <c r="B146" s="4">
        <v>45505</v>
      </c>
      <c r="C146" s="4">
        <v>45535</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45535</v>
      </c>
      <c r="AB146" s="8" t="s">
        <v>1033</v>
      </c>
    </row>
    <row r="147" spans="1:28" ht="345" x14ac:dyDescent="0.25">
      <c r="A147" s="3">
        <v>2024</v>
      </c>
      <c r="B147" s="4">
        <v>45505</v>
      </c>
      <c r="C147" s="4">
        <v>45535</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45535</v>
      </c>
      <c r="AB147" s="8" t="s">
        <v>1033</v>
      </c>
    </row>
    <row r="148" spans="1:28" ht="210" x14ac:dyDescent="0.25">
      <c r="A148" s="3">
        <v>2024</v>
      </c>
      <c r="B148" s="4">
        <v>45505</v>
      </c>
      <c r="C148" s="4">
        <v>45535</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45535</v>
      </c>
      <c r="AB148" s="8" t="s">
        <v>1015</v>
      </c>
    </row>
    <row r="149" spans="1:28" ht="330" x14ac:dyDescent="0.25">
      <c r="A149" s="3">
        <v>2024</v>
      </c>
      <c r="B149" s="4">
        <v>45505</v>
      </c>
      <c r="C149" s="4">
        <v>45535</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45535</v>
      </c>
      <c r="AB149" s="8" t="s">
        <v>1143</v>
      </c>
    </row>
    <row r="150" spans="1:28" ht="315" x14ac:dyDescent="0.25">
      <c r="A150" s="3">
        <v>2024</v>
      </c>
      <c r="B150" s="4">
        <v>45505</v>
      </c>
      <c r="C150" s="4">
        <v>45535</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45535</v>
      </c>
      <c r="AB150" s="8" t="s">
        <v>1149</v>
      </c>
    </row>
    <row r="151" spans="1:28" ht="240" x14ac:dyDescent="0.25">
      <c r="A151" s="3">
        <v>2024</v>
      </c>
      <c r="B151" s="4">
        <v>45505</v>
      </c>
      <c r="C151" s="4">
        <v>45535</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45535</v>
      </c>
      <c r="AB151" s="8" t="s">
        <v>281</v>
      </c>
    </row>
    <row r="152" spans="1:28" ht="315" x14ac:dyDescent="0.25">
      <c r="A152" s="3">
        <v>2024</v>
      </c>
      <c r="B152" s="4">
        <v>45505</v>
      </c>
      <c r="C152" s="4">
        <v>45535</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45535</v>
      </c>
      <c r="AB152" s="8" t="s">
        <v>1149</v>
      </c>
    </row>
    <row r="153" spans="1:28" ht="315" x14ac:dyDescent="0.25">
      <c r="A153" s="3">
        <v>2024</v>
      </c>
      <c r="B153" s="4">
        <v>45505</v>
      </c>
      <c r="C153" s="4">
        <v>45535</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45535</v>
      </c>
      <c r="AB153" s="8" t="s">
        <v>1149</v>
      </c>
    </row>
    <row r="154" spans="1:28" ht="255" x14ac:dyDescent="0.25">
      <c r="A154" s="3">
        <v>2024</v>
      </c>
      <c r="B154" s="4">
        <v>45505</v>
      </c>
      <c r="C154" s="4">
        <v>45535</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45535</v>
      </c>
      <c r="AB154" s="8" t="s">
        <v>1173</v>
      </c>
    </row>
    <row r="155" spans="1:28" ht="225" x14ac:dyDescent="0.25">
      <c r="A155" s="3">
        <v>2024</v>
      </c>
      <c r="B155" s="4">
        <v>45505</v>
      </c>
      <c r="C155" s="4">
        <v>45535</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45535</v>
      </c>
      <c r="AB155" s="8" t="s">
        <v>1180</v>
      </c>
    </row>
    <row r="156" spans="1:28" ht="375" x14ac:dyDescent="0.25">
      <c r="A156" s="3">
        <v>2024</v>
      </c>
      <c r="B156" s="4">
        <v>45505</v>
      </c>
      <c r="C156" s="4">
        <v>45535</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45535</v>
      </c>
      <c r="AB156" s="8" t="s">
        <v>1185</v>
      </c>
    </row>
    <row r="157" spans="1:28" ht="315" x14ac:dyDescent="0.25">
      <c r="A157" s="3">
        <v>2024</v>
      </c>
      <c r="B157" s="4">
        <v>45505</v>
      </c>
      <c r="C157" s="4">
        <v>45535</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45535</v>
      </c>
      <c r="AB157" s="8" t="s">
        <v>1191</v>
      </c>
    </row>
    <row r="158" spans="1:28" ht="240" x14ac:dyDescent="0.25">
      <c r="A158" s="3">
        <v>2024</v>
      </c>
      <c r="B158" s="4">
        <v>45505</v>
      </c>
      <c r="C158" s="4">
        <v>45535</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45535</v>
      </c>
      <c r="AB158" s="8" t="s">
        <v>1198</v>
      </c>
    </row>
    <row r="159" spans="1:28" ht="255" x14ac:dyDescent="0.25">
      <c r="A159" s="3">
        <v>2024</v>
      </c>
      <c r="B159" s="4">
        <v>45505</v>
      </c>
      <c r="C159" s="4">
        <v>45535</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45535</v>
      </c>
      <c r="AB159" s="8" t="s">
        <v>1204</v>
      </c>
    </row>
    <row r="160" spans="1:28" ht="255" x14ac:dyDescent="0.25">
      <c r="A160" s="3">
        <v>2024</v>
      </c>
      <c r="B160" s="4">
        <v>45505</v>
      </c>
      <c r="C160" s="4">
        <v>45535</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45535</v>
      </c>
      <c r="AB160" s="8" t="s">
        <v>1204</v>
      </c>
    </row>
    <row r="161" spans="1:28" ht="165" x14ac:dyDescent="0.25">
      <c r="A161" s="3">
        <v>2024</v>
      </c>
      <c r="B161" s="4">
        <v>45505</v>
      </c>
      <c r="C161" s="4">
        <v>45535</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45535</v>
      </c>
      <c r="AB161" s="8" t="s">
        <v>1216</v>
      </c>
    </row>
    <row r="162" spans="1:28" ht="240" x14ac:dyDescent="0.25">
      <c r="A162" s="3">
        <v>2024</v>
      </c>
      <c r="B162" s="4">
        <v>45505</v>
      </c>
      <c r="C162" s="4">
        <v>45535</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45535</v>
      </c>
      <c r="AB162" s="8" t="s">
        <v>1222</v>
      </c>
    </row>
    <row r="163" spans="1:28" ht="240" x14ac:dyDescent="0.25">
      <c r="A163" s="3">
        <v>2024</v>
      </c>
      <c r="B163" s="4">
        <v>45505</v>
      </c>
      <c r="C163" s="4">
        <v>45535</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45535</v>
      </c>
      <c r="AB163" s="8" t="s">
        <v>1222</v>
      </c>
    </row>
    <row r="164" spans="1:28" ht="315" x14ac:dyDescent="0.25">
      <c r="A164" s="3">
        <v>2024</v>
      </c>
      <c r="B164" s="4">
        <v>45505</v>
      </c>
      <c r="C164" s="4">
        <v>45535</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45535</v>
      </c>
      <c r="AB164" s="8" t="s">
        <v>1191</v>
      </c>
    </row>
    <row r="165" spans="1:28" ht="240" x14ac:dyDescent="0.25">
      <c r="A165" s="3">
        <v>2024</v>
      </c>
      <c r="B165" s="4">
        <v>45505</v>
      </c>
      <c r="C165" s="4">
        <v>45535</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45535</v>
      </c>
      <c r="AB165" s="8" t="s">
        <v>1222</v>
      </c>
    </row>
    <row r="166" spans="1:28" ht="240" x14ac:dyDescent="0.25">
      <c r="A166" s="3">
        <v>2024</v>
      </c>
      <c r="B166" s="4">
        <v>45505</v>
      </c>
      <c r="C166" s="4">
        <v>45535</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45535</v>
      </c>
      <c r="AB166" s="8" t="s">
        <v>1222</v>
      </c>
    </row>
    <row r="167" spans="1:28" ht="240" x14ac:dyDescent="0.25">
      <c r="A167" s="3">
        <v>2024</v>
      </c>
      <c r="B167" s="4">
        <v>45505</v>
      </c>
      <c r="C167" s="4">
        <v>45535</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45535</v>
      </c>
      <c r="AB167" s="8" t="s">
        <v>1222</v>
      </c>
    </row>
    <row r="168" spans="1:28" ht="255" x14ac:dyDescent="0.25">
      <c r="A168" s="3">
        <v>2024</v>
      </c>
      <c r="B168" s="4">
        <v>45505</v>
      </c>
      <c r="C168" s="4">
        <v>45535</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45535</v>
      </c>
      <c r="AB168" s="8" t="s">
        <v>1222</v>
      </c>
    </row>
    <row r="169" spans="1:28" ht="240" x14ac:dyDescent="0.25">
      <c r="A169" s="3">
        <v>2024</v>
      </c>
      <c r="B169" s="4">
        <v>45505</v>
      </c>
      <c r="C169" s="4">
        <v>45535</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45535</v>
      </c>
      <c r="AB169" s="8" t="s">
        <v>1222</v>
      </c>
    </row>
    <row r="170" spans="1:28" ht="240" x14ac:dyDescent="0.25">
      <c r="A170" s="3">
        <v>2024</v>
      </c>
      <c r="B170" s="4">
        <v>45505</v>
      </c>
      <c r="C170" s="4">
        <v>45535</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45535</v>
      </c>
      <c r="AB170" s="8" t="s">
        <v>1222</v>
      </c>
    </row>
    <row r="171" spans="1:28" ht="240" x14ac:dyDescent="0.25">
      <c r="A171" s="3">
        <v>2024</v>
      </c>
      <c r="B171" s="4">
        <v>45505</v>
      </c>
      <c r="C171" s="4">
        <v>45535</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45535</v>
      </c>
      <c r="AB171" s="8" t="s">
        <v>1222</v>
      </c>
    </row>
    <row r="172" spans="1:28" ht="240" x14ac:dyDescent="0.25">
      <c r="A172" s="3">
        <v>2024</v>
      </c>
      <c r="B172" s="4">
        <v>45505</v>
      </c>
      <c r="C172" s="4">
        <v>45535</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45535</v>
      </c>
      <c r="AB172" s="8" t="s">
        <v>1266</v>
      </c>
    </row>
    <row r="173" spans="1:28" ht="240" x14ac:dyDescent="0.25">
      <c r="A173" s="3">
        <v>2024</v>
      </c>
      <c r="B173" s="4">
        <v>45505</v>
      </c>
      <c r="C173" s="4">
        <v>45535</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45535</v>
      </c>
      <c r="AB173" s="8" t="s">
        <v>1266</v>
      </c>
    </row>
    <row r="174" spans="1:28" ht="240" x14ac:dyDescent="0.25">
      <c r="A174" s="3">
        <v>2024</v>
      </c>
      <c r="B174" s="4">
        <v>45505</v>
      </c>
      <c r="C174" s="4">
        <v>45535</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45535</v>
      </c>
      <c r="AB174" s="8" t="s">
        <v>1266</v>
      </c>
    </row>
    <row r="175" spans="1:28" ht="270" x14ac:dyDescent="0.25">
      <c r="A175" s="3">
        <v>2024</v>
      </c>
      <c r="B175" s="4">
        <v>45505</v>
      </c>
      <c r="C175" s="4">
        <v>45535</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45535</v>
      </c>
      <c r="AB175" s="8" t="s">
        <v>1283</v>
      </c>
    </row>
    <row r="176" spans="1:28" ht="240" x14ac:dyDescent="0.25">
      <c r="A176" s="3">
        <v>2024</v>
      </c>
      <c r="B176" s="4">
        <v>45505</v>
      </c>
      <c r="C176" s="4">
        <v>45535</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45535</v>
      </c>
      <c r="AB176" s="8" t="s">
        <v>1266</v>
      </c>
    </row>
    <row r="177" spans="1:28" ht="300" x14ac:dyDescent="0.25">
      <c r="A177" s="3">
        <v>2024</v>
      </c>
      <c r="B177" s="4">
        <v>45505</v>
      </c>
      <c r="C177" s="4">
        <v>45535</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45535</v>
      </c>
      <c r="AB177" s="8" t="s">
        <v>1293</v>
      </c>
    </row>
    <row r="178" spans="1:28" ht="300" x14ac:dyDescent="0.25">
      <c r="A178" s="3">
        <v>2024</v>
      </c>
      <c r="B178" s="4">
        <v>45505</v>
      </c>
      <c r="C178" s="4">
        <v>45535</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45535</v>
      </c>
      <c r="AB178" s="8" t="s">
        <v>1293</v>
      </c>
    </row>
    <row r="179" spans="1:28" ht="360" x14ac:dyDescent="0.25">
      <c r="A179" s="3">
        <v>2024</v>
      </c>
      <c r="B179" s="4">
        <v>45505</v>
      </c>
      <c r="C179" s="4">
        <v>45535</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45535</v>
      </c>
      <c r="AB179" s="8" t="s">
        <v>1303</v>
      </c>
    </row>
    <row r="180" spans="1:28" ht="360" x14ac:dyDescent="0.25">
      <c r="A180" s="3">
        <v>2024</v>
      </c>
      <c r="B180" s="4">
        <v>45505</v>
      </c>
      <c r="C180" s="4">
        <v>45535</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45535</v>
      </c>
      <c r="AB180" s="8" t="s">
        <v>1303</v>
      </c>
    </row>
    <row r="181" spans="1:28" ht="300" x14ac:dyDescent="0.25">
      <c r="A181" s="3">
        <v>2024</v>
      </c>
      <c r="B181" s="4">
        <v>45505</v>
      </c>
      <c r="C181" s="4">
        <v>45535</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45535</v>
      </c>
      <c r="AB181" s="8" t="s">
        <v>1293</v>
      </c>
    </row>
    <row r="182" spans="1:28" ht="165" x14ac:dyDescent="0.25">
      <c r="A182" s="3">
        <v>2024</v>
      </c>
      <c r="B182" s="4">
        <v>45505</v>
      </c>
      <c r="C182" s="4">
        <v>45535</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45535</v>
      </c>
      <c r="AB182" s="8" t="s">
        <v>1216</v>
      </c>
    </row>
    <row r="183" spans="1:28" ht="315" x14ac:dyDescent="0.25">
      <c r="A183" s="3">
        <v>2024</v>
      </c>
      <c r="B183" s="4">
        <v>45505</v>
      </c>
      <c r="C183" s="4">
        <v>45535</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45535</v>
      </c>
      <c r="AB183" s="8" t="s">
        <v>1324</v>
      </c>
    </row>
    <row r="184" spans="1:28" ht="315" x14ac:dyDescent="0.25">
      <c r="A184" s="3">
        <v>2024</v>
      </c>
      <c r="B184" s="4">
        <v>45505</v>
      </c>
      <c r="C184" s="4">
        <v>45535</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45535</v>
      </c>
      <c r="AB184" s="8" t="s">
        <v>1324</v>
      </c>
    </row>
    <row r="185" spans="1:28" ht="360" x14ac:dyDescent="0.25">
      <c r="A185" s="3">
        <v>2024</v>
      </c>
      <c r="B185" s="4">
        <v>45505</v>
      </c>
      <c r="C185" s="4">
        <v>45535</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45535</v>
      </c>
      <c r="AB185" s="8" t="s">
        <v>1303</v>
      </c>
    </row>
    <row r="186" spans="1:28" ht="345" x14ac:dyDescent="0.25">
      <c r="A186" s="3">
        <v>2024</v>
      </c>
      <c r="B186" s="4">
        <v>45505</v>
      </c>
      <c r="C186" s="4">
        <v>45535</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45535</v>
      </c>
      <c r="AB186" s="8" t="s">
        <v>1339</v>
      </c>
    </row>
    <row r="187" spans="1:28" ht="315" x14ac:dyDescent="0.25">
      <c r="A187" s="3">
        <v>2024</v>
      </c>
      <c r="B187" s="4">
        <v>45505</v>
      </c>
      <c r="C187" s="4">
        <v>45535</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45535</v>
      </c>
      <c r="AB187" s="8" t="s">
        <v>1324</v>
      </c>
    </row>
    <row r="188" spans="1:28" ht="270" x14ac:dyDescent="0.25">
      <c r="A188" s="3">
        <v>2024</v>
      </c>
      <c r="B188" s="4">
        <v>45505</v>
      </c>
      <c r="C188" s="4">
        <v>45535</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45535</v>
      </c>
      <c r="AB188" s="8" t="s">
        <v>1354</v>
      </c>
    </row>
    <row r="189" spans="1:28" ht="360" x14ac:dyDescent="0.25">
      <c r="A189" s="3">
        <v>2024</v>
      </c>
      <c r="B189" s="4">
        <v>45505</v>
      </c>
      <c r="C189" s="4">
        <v>45535</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45535</v>
      </c>
      <c r="AB189" s="8" t="s">
        <v>1359</v>
      </c>
    </row>
    <row r="190" spans="1:28" ht="360" x14ac:dyDescent="0.25">
      <c r="A190" s="3">
        <v>2024</v>
      </c>
      <c r="B190" s="4">
        <v>45505</v>
      </c>
      <c r="C190" s="4">
        <v>45535</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45535</v>
      </c>
      <c r="AB190" s="8" t="s">
        <v>1359</v>
      </c>
    </row>
    <row r="191" spans="1:28" ht="345" x14ac:dyDescent="0.25">
      <c r="A191" s="3">
        <v>2024</v>
      </c>
      <c r="B191" s="4">
        <v>45505</v>
      </c>
      <c r="C191" s="4">
        <v>45535</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45535</v>
      </c>
      <c r="AB191" s="8" t="s">
        <v>1369</v>
      </c>
    </row>
    <row r="192" spans="1:28" ht="240" x14ac:dyDescent="0.25">
      <c r="A192" s="3">
        <v>2024</v>
      </c>
      <c r="B192" s="4">
        <v>45505</v>
      </c>
      <c r="C192" s="4">
        <v>45535</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45535</v>
      </c>
      <c r="AB192" s="8" t="s">
        <v>1376</v>
      </c>
    </row>
    <row r="193" spans="1:28" ht="300" x14ac:dyDescent="0.25">
      <c r="A193" s="3">
        <v>2024</v>
      </c>
      <c r="B193" s="4">
        <v>45505</v>
      </c>
      <c r="C193" s="4">
        <v>45535</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45535</v>
      </c>
      <c r="AB193" s="8" t="s">
        <v>1383</v>
      </c>
    </row>
    <row r="194" spans="1:28" ht="330" x14ac:dyDescent="0.25">
      <c r="A194" s="3">
        <v>2024</v>
      </c>
      <c r="B194" s="4">
        <v>45505</v>
      </c>
      <c r="C194" s="4">
        <v>45535</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45535</v>
      </c>
      <c r="AB194" s="8" t="s">
        <v>1389</v>
      </c>
    </row>
    <row r="195" spans="1:28" ht="360" x14ac:dyDescent="0.25">
      <c r="A195" s="3">
        <v>2024</v>
      </c>
      <c r="B195" s="4">
        <v>45505</v>
      </c>
      <c r="C195" s="4">
        <v>45535</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45535</v>
      </c>
      <c r="AB195" s="8" t="s">
        <v>1395</v>
      </c>
    </row>
    <row r="196" spans="1:28" ht="240" x14ac:dyDescent="0.25">
      <c r="A196" s="3">
        <v>2024</v>
      </c>
      <c r="B196" s="4">
        <v>45505</v>
      </c>
      <c r="C196" s="4">
        <v>45535</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45535</v>
      </c>
      <c r="AB196" s="8" t="s">
        <v>1401</v>
      </c>
    </row>
    <row r="197" spans="1:28" ht="270" x14ac:dyDescent="0.25">
      <c r="A197" s="3">
        <v>2024</v>
      </c>
      <c r="B197" s="4">
        <v>45505</v>
      </c>
      <c r="C197" s="4">
        <v>45535</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45535</v>
      </c>
      <c r="AB197" s="8" t="s">
        <v>1283</v>
      </c>
    </row>
    <row r="198" spans="1:28" ht="165" x14ac:dyDescent="0.25">
      <c r="A198" s="3">
        <v>2024</v>
      </c>
      <c r="B198" s="4">
        <v>45505</v>
      </c>
      <c r="C198" s="4">
        <v>45535</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45535</v>
      </c>
      <c r="AB198" s="8" t="s">
        <v>1412</v>
      </c>
    </row>
    <row r="199" spans="1:28" ht="285" x14ac:dyDescent="0.25">
      <c r="A199" s="3">
        <v>2024</v>
      </c>
      <c r="B199" s="4">
        <v>45505</v>
      </c>
      <c r="C199" s="4">
        <v>45535</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45535</v>
      </c>
      <c r="AB199" s="8" t="s">
        <v>1419</v>
      </c>
    </row>
    <row r="200" spans="1:28" ht="270" x14ac:dyDescent="0.25">
      <c r="A200" s="3">
        <v>2024</v>
      </c>
      <c r="B200" s="4">
        <v>45505</v>
      </c>
      <c r="C200" s="4">
        <v>45535</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45535</v>
      </c>
      <c r="AB200" s="8" t="s">
        <v>1426</v>
      </c>
    </row>
    <row r="201" spans="1:28" ht="165" x14ac:dyDescent="0.25">
      <c r="A201" s="3">
        <v>2024</v>
      </c>
      <c r="B201" s="4">
        <v>45505</v>
      </c>
      <c r="C201" s="4">
        <v>45535</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45535</v>
      </c>
      <c r="AB201" s="8" t="s">
        <v>1433</v>
      </c>
    </row>
    <row r="202" spans="1:28" ht="210" x14ac:dyDescent="0.25">
      <c r="A202" s="3">
        <v>2024</v>
      </c>
      <c r="B202" s="4">
        <v>45505</v>
      </c>
      <c r="C202" s="4">
        <v>45535</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45535</v>
      </c>
      <c r="AB202" s="8" t="s">
        <v>1440</v>
      </c>
    </row>
    <row r="203" spans="1:28" ht="375" x14ac:dyDescent="0.25">
      <c r="A203" s="3">
        <v>2024</v>
      </c>
      <c r="B203" s="4">
        <v>45505</v>
      </c>
      <c r="C203" s="4">
        <v>45535</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45535</v>
      </c>
      <c r="AB203" s="8" t="s">
        <v>1444</v>
      </c>
    </row>
    <row r="204" spans="1:28" ht="180" x14ac:dyDescent="0.25">
      <c r="A204" s="3">
        <v>2024</v>
      </c>
      <c r="B204" s="4">
        <v>45505</v>
      </c>
      <c r="C204" s="4">
        <v>45535</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45535</v>
      </c>
      <c r="AB204" s="8" t="s">
        <v>1448</v>
      </c>
    </row>
    <row r="205" spans="1:28" ht="405" x14ac:dyDescent="0.25">
      <c r="A205" s="3">
        <v>2024</v>
      </c>
      <c r="B205" s="4">
        <v>45505</v>
      </c>
      <c r="C205" s="4">
        <v>45535</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45535</v>
      </c>
      <c r="AB205" s="8" t="s">
        <v>1452</v>
      </c>
    </row>
    <row r="206" spans="1:28" ht="180" x14ac:dyDescent="0.25">
      <c r="A206" s="3">
        <v>2024</v>
      </c>
      <c r="B206" s="4">
        <v>45505</v>
      </c>
      <c r="C206" s="4">
        <v>45535</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45535</v>
      </c>
      <c r="AB206" s="8" t="s">
        <v>1458</v>
      </c>
    </row>
    <row r="207" spans="1:28" ht="375" x14ac:dyDescent="0.25">
      <c r="A207" s="3">
        <v>2024</v>
      </c>
      <c r="B207" s="4">
        <v>45505</v>
      </c>
      <c r="C207" s="4">
        <v>45535</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45535</v>
      </c>
      <c r="AB207" s="8" t="s">
        <v>1463</v>
      </c>
    </row>
    <row r="208" spans="1:28" ht="360" x14ac:dyDescent="0.25">
      <c r="A208" s="3">
        <v>2024</v>
      </c>
      <c r="B208" s="4">
        <v>45505</v>
      </c>
      <c r="C208" s="4">
        <v>45535</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45535</v>
      </c>
      <c r="AB208" s="8" t="s">
        <v>1467</v>
      </c>
    </row>
    <row r="209" spans="1:28" ht="210" x14ac:dyDescent="0.25">
      <c r="A209" s="3">
        <v>2024</v>
      </c>
      <c r="B209" s="4">
        <v>45505</v>
      </c>
      <c r="C209" s="4">
        <v>45535</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45535</v>
      </c>
      <c r="AB209" s="8" t="s">
        <v>1474</v>
      </c>
    </row>
    <row r="210" spans="1:28" ht="300" x14ac:dyDescent="0.25">
      <c r="A210" s="3">
        <v>2024</v>
      </c>
      <c r="B210" s="4">
        <v>45505</v>
      </c>
      <c r="C210" s="4">
        <v>45535</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45535</v>
      </c>
      <c r="AB210" s="8" t="s">
        <v>1480</v>
      </c>
    </row>
    <row r="211" spans="1:28" ht="285" x14ac:dyDescent="0.25">
      <c r="A211" s="3">
        <v>2024</v>
      </c>
      <c r="B211" s="4">
        <v>45505</v>
      </c>
      <c r="C211" s="4">
        <v>45535</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45535</v>
      </c>
      <c r="AB211" s="8" t="s">
        <v>1485</v>
      </c>
    </row>
    <row r="212" spans="1:28" ht="375" x14ac:dyDescent="0.25">
      <c r="A212" s="3">
        <v>2024</v>
      </c>
      <c r="B212" s="4">
        <v>45505</v>
      </c>
      <c r="C212" s="4">
        <v>45535</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45535</v>
      </c>
      <c r="AB212" s="8" t="s">
        <v>1489</v>
      </c>
    </row>
    <row r="213" spans="1:28" ht="405" x14ac:dyDescent="0.25">
      <c r="A213" s="3">
        <v>2024</v>
      </c>
      <c r="B213" s="4">
        <v>45505</v>
      </c>
      <c r="C213" s="4">
        <v>45535</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45535</v>
      </c>
      <c r="AB213" s="8" t="s">
        <v>1493</v>
      </c>
    </row>
    <row r="214" spans="1:28" ht="285" x14ac:dyDescent="0.25">
      <c r="A214" s="3">
        <v>2024</v>
      </c>
      <c r="B214" s="4">
        <v>45505</v>
      </c>
      <c r="C214" s="4">
        <v>45535</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45535</v>
      </c>
      <c r="AB214" s="8" t="s">
        <v>1498</v>
      </c>
    </row>
    <row r="215" spans="1:28" ht="360" x14ac:dyDescent="0.25">
      <c r="A215" s="3">
        <v>2024</v>
      </c>
      <c r="B215" s="4">
        <v>45505</v>
      </c>
      <c r="C215" s="4">
        <v>45535</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45535</v>
      </c>
      <c r="AB215" s="8"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2025-08-22T18:15:55Z</dcterms:created>
  <dcterms:modified xsi:type="dcterms:W3CDTF">2026-06-19T16:05:01Z</dcterms:modified>
</cp:coreProperties>
</file>