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F0B02CE2-7173-41EF-B6F9-1DD284B915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<sst xmlns="http://schemas.openxmlformats.org/spreadsheetml/2006/main" count="136" uniqueCount="96">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</sst>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110117203025.pdf" TargetMode="External"/><Relationship Id="rId3" Type="http://schemas.openxmlformats.org/officeDocument/2006/relationships/hyperlink" Target="https://escobedo.gob.mx/transparencia/doc/HV-TES/2023060711530949.pdf" TargetMode="External"/><Relationship Id="rId7" Type="http://schemas.openxmlformats.org/officeDocument/2006/relationships/hyperlink" Target="https://escobedo.gob.mx/transparencia/doc/HV-TES/2024110117203025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3060711541240.pdf" TargetMode="External"/><Relationship Id="rId4" Type="http://schemas.openxmlformats.org/officeDocument/2006/relationships/hyperlink" Target="https://escobedo.gob.mx/transparencia/doc/HV-TES/202306071154513.pdf" TargetMode="External"/><Relationship Id="rId9" Type="http://schemas.openxmlformats.org/officeDocument/2006/relationships/hyperlink" Target="https://escobedo.gob.mx/transparencia/doc/HV-TES/2024110117203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45536</v>
      </c>
      <c r="C8" s="2">
        <v>45565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t="s">
        <v>83</v>
      </c>
      <c r="L8">
        <v>240</v>
      </c>
      <c r="M8" s="2">
        <v>52043</v>
      </c>
      <c r="N8" t="s">
        <v>84</v>
      </c>
      <c r="O8" t="s">
        <v>85</v>
      </c>
      <c r="P8">
        <v>219612741.96000004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45566</v>
      </c>
      <c r="AD8" t="s">
        <v>95</v>
      </c>
    </row>
    <row r="9" spans="1:30" x14ac:dyDescent="0.25">
      <c r="A9">
        <v>2024</v>
      </c>
      <c r="B9" s="2">
        <v>45536</v>
      </c>
      <c r="C9" s="2">
        <v>45565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0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45566</v>
      </c>
      <c r="AD9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4" xr:uid="{00000000-0002-0000-0000-000000000000}">
      <formula1>Hidden_15</formula1>
    </dataValidation>
  </dataValidations>
  <hyperlinks>
    <hyperlink ref="Q9" r:id="rId1" xr:uid="{487CC3B0-9AEF-4DED-9325-D54895C81DA5}"/>
    <hyperlink ref="S9" r:id="rId2" xr:uid="{B5E87392-F35A-4BB7-AC40-85F39FD9D9D7}"/>
    <hyperlink ref="S8" r:id="rId3" xr:uid="{7599C2EE-EB40-48A8-ACF4-BDD23A097D24}"/>
    <hyperlink ref="T9" r:id="rId4" xr:uid="{058535D7-A56C-4142-BFD7-386113B080BD}"/>
    <hyperlink ref="T8" r:id="rId5" xr:uid="{C31F6188-464B-4EDF-8BA1-0D1A9EA96B37}"/>
    <hyperlink ref="U8" r:id="rId6" xr:uid="{1C50E6B0-0910-48AA-A149-F4D48D66170A}"/>
    <hyperlink ref="U9" r:id="rId7" xr:uid="{030BA76D-C142-4788-9236-D2DE8BFC6CFB}"/>
    <hyperlink ref="W8:W9" r:id="rId8" display="https://escobedo.gob.mx/transparencia/doc/HV-TES/2024110117203025.pdf" xr:uid="{F339D739-D07A-41C6-B2C1-0D09839EB846}"/>
    <hyperlink ref="Y8:Z9" r:id="rId9" display="https://escobedo.gob.mx/transparencia/doc/HV-TES/2024110117203025.pdf" xr:uid="{BC4DA553-0374-4847-A016-CCB91DCD00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2025-01-13T23:06:23Z</dcterms:modified>
</cp:coreProperties>
</file>