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F1360187-A34C-424B-B743-AB98AD4014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<sst xmlns="http://schemas.openxmlformats.org/spreadsheetml/2006/main" count="142" uniqueCount="106">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</sst>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43678</v>
      </c>
      <c r="C8" s="6">
        <v>43708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43733</v>
      </c>
      <c r="AC8" s="6">
        <v>43708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2019-09-25T21:03:58Z</dcterms:created>
  <dcterms:modified xsi:type="dcterms:W3CDTF">2019-09-25T21:15:42Z</dcterms:modified>
</cp:coreProperties>
</file>