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<sst xmlns="http://schemas.openxmlformats.org/spreadsheetml/2006/main" count="128" uniqueCount="89">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</sst>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6">
        <v>44256</v>
      </c>
      <c r="C8" s="6">
        <v>44286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6">
        <v>44316</v>
      </c>
      <c r="AA8" s="6">
        <v>44286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2021-03-08T19:26:41Z</dcterms:created>
  <dcterms:modified xsi:type="dcterms:W3CDTF">2021-06-16T18:36:57Z</dcterms:modified>
</cp:coreProperties>
</file>