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80" windowWidth="28215" windowHeight="114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<sst xmlns="http://schemas.openxmlformats.org/spreadsheetml/2006/main" count="97" uniqueCount="73">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</sst>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3">
        <v>43983</v>
      </c>
      <c r="C8" s="3">
        <v>44012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44040</v>
      </c>
      <c r="S8" s="3">
        <v>44012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2018-07-10T15:18:54Z</dcterms:created>
  <dcterms:modified xsi:type="dcterms:W3CDTF">2020-07-28T21:16:31Z</dcterms:modified>
</cp:coreProperties>
</file>