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28215" windowHeight="1159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<sst xmlns="http://schemas.openxmlformats.org/spreadsheetml/2006/main" count="97" uniqueCount="73">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</sst>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3">
        <v>43525</v>
      </c>
      <c r="C8" s="3">
        <v>43555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43602</v>
      </c>
      <c r="S8" s="3">
        <v>43555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2019-05-17T18:51:25Z</dcterms:modified>
</cp:coreProperties>
</file>