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8 AGOSTO\"/>
    </mc:Choice>
  </mc:AlternateContent>
  <xr:revisionPtr revIDLastSave="0" documentId="13_ncr:1_{16429E03-CEEA-4D0F-BD9B-45F12DF4BF1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<sst xmlns="http://schemas.openxmlformats.org/spreadsheetml/2006/main" count="93" uniqueCount="77">
  <si>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</si>
  <si>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</si>
  <si>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</si>
  <si>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</si>
  <si>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</si>
  <si>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</si>
  <si>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</si>
  <si>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</si>
  <si>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</si>
  <si>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</si>
  <si>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</si>
  <si>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</si>
  <si>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</si>
  <si>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</si>
  <si>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</si>
  <si>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</si>
  <si>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</si>
  <si>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</si>
  <si>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</si>
  <si>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</si>
  <si>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</si>
  <si>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</si>
  <si>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</si>
  <si>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</si>
  <si>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</si>
  <si>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</si>
  <si>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</si>
  <si>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</si>
  <si>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</si>
  <si>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</si>
  <si>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</si>
  <si>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</si>
  <si>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</si>
  <si>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</si>
  <si>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</si>
  <si>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</si>
  <si>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</si>
  <si>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</si>
  <si>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</si>
  <si>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</si>
  <si>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</si>
  <si>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</si>
  <si>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</si>
  <si>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</si>
  <si>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</si>
  <si>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</si>
  <si>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</si>
  <si>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</si>
  <si>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</si>
  <si>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</si>
  <si>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</si>
  <si>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</si>
  <si>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</si>
  <si>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</si>
  <si>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</si>
  <si>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</si>
  <si>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</si>
  <si>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</si>
  <si>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</si>
  <si>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</si>
  <si>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</si>
  <si>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</si>
  <si>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</si>
  <si>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</si>
  <si>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</si>
  <si>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</si>
  <si>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</si>
  <si>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Y COORDINACIÓN</t>
  </si>
  <si>
    <t>INSTITUTO DE MEDIACIÓN Y ACCESO A LA JUSTICIA</t>
  </si>
  <si>
    <t>ROSA MARÍA</t>
  </si>
  <si>
    <t>DÍAZ</t>
  </si>
  <si>
    <t>LÓPEZ</t>
  </si>
  <si>
    <t>COMISIÓN ESTATAL DE ARBITRAJE MÉDICO DE NUEVO LEÓN</t>
  </si>
  <si>
    <t>QUE LOS CIUDADANOS DEL MUNICIPIO QUE PRESENTEN INCONFORMIDADES RELATIVAS A POSIBLES IRREGULARIDADES EN LA PRESTACIÓN DE SERVICIOS MÉDICOS OTORGADOS EN EL ESTADO DE NUEVO LEÓN, DE LOS SECTORES PÚBLICO Y PRIVADO Y CAPTADOS POR LOS REPRESENTANTES MUNICIPALES CORRESPONDIENTES, TENGAN LA OPORTUNIDAD DE RECIBIR LOS SERVICIOS ESPECIALIZADOS QUE PRESTA LA COESAMED.</t>
  </si>
  <si>
    <t>https://escobedo.gob.mx/transparencia/doc/HV-AYU/fn00-1788904799-179.pdf</t>
  </si>
  <si>
    <t>CONSEJERÍA JURÍDICA MUNICIPAL</t>
  </si>
  <si>
    <t>LA CELDA DE FUENTE DE LOS RECURSOS QUE SE EMPLEARÁN, DESCRIPCIÓN O MONTO DE LOS RECURSOS PÚBLICOS ENTREGADOS, HIPERVÍNCULO AL DOCUMENTO CON MODIFICACIONES, SE DEJAN EN BLANCO POR QUE NO EXISTEN, SE TRATA DE UN CONVENIO GRATUITO.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</si>
</sst>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fn00-1788904799-1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7.14062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30" x14ac:dyDescent="0.25">
      <c r="A8">
        <v>2026</v>
      </c>
      <c r="B8" s="3">
        <v>46235</v>
      </c>
      <c r="C8" s="3">
        <v>46265</v>
      </c>
      <c r="D8" t="s">
        <v>56</v>
      </c>
      <c r="E8" s="4" t="s">
        <v>67</v>
      </c>
      <c r="F8" s="5">
        <v>46237</v>
      </c>
      <c r="G8" s="4" t="s">
        <v>68</v>
      </c>
      <c r="H8">
        <v>1</v>
      </c>
      <c r="I8" s="4" t="s">
        <v>73</v>
      </c>
      <c r="L8" s="3">
        <v>46237</v>
      </c>
      <c r="M8" s="3">
        <v>46660</v>
      </c>
      <c r="N8" s="3">
        <v>46192</v>
      </c>
      <c r="O8" s="7" t="s">
        <v>74</v>
      </c>
      <c r="Q8" t="s">
        <v>75</v>
      </c>
      <c r="R8" s="3">
        <v>46265</v>
      </c>
      <c r="S8" s="6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ED25A0CE-CBE5-4813-9C2A-983957A95C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2026-09-07T17:34:57Z</dcterms:created>
  <dcterms:modified xsi:type="dcterms:W3CDTF">2026-09-11T14:59:29Z</dcterms:modified>
</cp:coreProperties>
</file>