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DICIEMBRE PAG\OFICINA EJECUTIVA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<sst xmlns="http://schemas.openxmlformats.org/spreadsheetml/2006/main" count="252" uniqueCount="206">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</sst>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44166</v>
      </c>
      <c r="C8" s="3">
        <v>44196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44225</v>
      </c>
      <c r="R8" s="3">
        <v>44196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2021-02-10T21:22:51Z</dcterms:modified>
</cp:coreProperties>
</file>