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E10C8A38-3B7B-43D5-A84A-8FB9085DF06C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<sst xmlns="http://schemas.openxmlformats.org/spreadsheetml/2006/main" count="92" uniqueCount="76">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</sst>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45596</v>
      </c>
      <c r="R8" t="s">
        <v>74</v>
      </c>
      <c r="S8" s="3">
        <v>45597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abSelected="1"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133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2025-01-07T17:51:14Z</dcterms:created>
  <dcterms:modified xsi:type="dcterms:W3CDTF">2025-04-01T16:27:24Z</dcterms:modified>
</cp:coreProperties>
</file>