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2109BB27-3B05-4B32-AA16-363F7574BF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<sst xmlns="http://schemas.openxmlformats.org/spreadsheetml/2006/main" count="92" uniqueCount="76">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</sst>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45627</v>
      </c>
      <c r="C8" s="3">
        <v>45657</v>
      </c>
      <c r="R8" t="s">
        <v>74</v>
      </c>
      <c r="S8" s="3">
        <v>45658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2025-04-01T22:24:53Z</dcterms:modified>
</cp:coreProperties>
</file>