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A2ABDEDF-82C5-4CE7-9EE7-F5BBAB88D1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<sst xmlns="http://schemas.openxmlformats.org/spreadsheetml/2006/main" count="92" uniqueCount="76">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</sst>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45689</v>
      </c>
      <c r="C8" s="3">
        <v>45716</v>
      </c>
      <c r="R8" t="s">
        <v>74</v>
      </c>
      <c r="S8" s="3">
        <v>45721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2025-06-19T17:04:02Z</dcterms:modified>
</cp:coreProperties>
</file>