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ED27215B-6B0E-49CA-9CE4-D4584DF3E5A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<sst xmlns="http://schemas.openxmlformats.org/spreadsheetml/2006/main" count="92" uniqueCount="76">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</sst>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45777</v>
      </c>
      <c r="R8" t="s">
        <v>74</v>
      </c>
      <c r="S8" s="3">
        <v>45783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2025-08-19T21:57:01Z</dcterms:modified>
</cp:coreProperties>
</file>