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13_ncr:1_{95590949-1762-4D2A-80AC-D84D766F29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<sst xmlns="http://schemas.openxmlformats.org/spreadsheetml/2006/main" count="92" uniqueCount="76">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</sst>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45839</v>
      </c>
      <c r="C8" s="3">
        <v>45869</v>
      </c>
      <c r="R8" t="s">
        <v>74</v>
      </c>
      <c r="S8" s="3">
        <v>45869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2025-12-16T16:11:51Z</dcterms:modified>
</cp:coreProperties>
</file>