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<sst xmlns="http://schemas.openxmlformats.org/spreadsheetml/2006/main" count="93" uniqueCount="76">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</sst>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44682</v>
      </c>
      <c r="C8" s="2">
        <v>44711</v>
      </c>
      <c r="U8" t="s">
        <v>74</v>
      </c>
      <c r="V8" s="2">
        <v>44711</v>
      </c>
      <c r="W8" s="2">
        <v>44711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2022-06-30T16:21:22Z</dcterms:modified>
</cp:coreProperties>
</file>