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E3BA8816-D9F1-4CAD-9FC6-C7E795E27D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<sst xmlns="http://schemas.openxmlformats.org/spreadsheetml/2006/main" count="74" uniqueCount="62">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</sst>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45869</v>
      </c>
      <c r="O8" t="s">
        <v>60</v>
      </c>
      <c r="P8" s="2">
        <v>45869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2025-12-16T16:13:21Z</dcterms:modified>
</cp:coreProperties>
</file>