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23F574D5-FE1D-4118-A5FF-D5E2E3796B9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<sst xmlns="http://schemas.openxmlformats.org/spreadsheetml/2006/main" count="74" uniqueCount="62">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</sst>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45870</v>
      </c>
      <c r="C8" s="2">
        <v>45900</v>
      </c>
      <c r="O8" t="s">
        <v>60</v>
      </c>
      <c r="P8" s="2">
        <v>45900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2025-12-16T16:23:27Z</dcterms:modified>
</cp:coreProperties>
</file>