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8CF51BE2-7DFF-4F2B-B134-3F7D3C964AB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<sst xmlns="http://schemas.openxmlformats.org/spreadsheetml/2006/main" count="46" uniqueCount="42">
  <si>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</si>
  <si>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</si>
  <si>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</si>
  <si>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</si>
  <si>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</si>
  <si>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</si>
  <si>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</si>
  <si>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</si>
  <si>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</si>
  <si>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</si>
  <si>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</si>
  <si>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</si>
  <si>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</si>
  <si>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</si>
  <si>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</si>
  <si>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</si>
  <si>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</si>
  <si>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</si>
  <si>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</si>
  <si>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</si>
  <si>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</si>
  <si>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</si>
  <si>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</si>
  <si>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</si>
  <si>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</si>
  <si>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</si>
  <si>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</si>
  <si>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</si>
  <si>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</si>
  <si>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</si>
  <si>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</si>
  <si>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</si>
  <si>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</si>
  <si>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</si>
  <si>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</si>
  <si>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</si>
  <si>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</si>
  <si>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</si>
  <si>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</si>
  <si>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2.- DICTAMEN integracioìn CONSEJO ANTICORRUPCION CORREGIDO.docx</t>
  </si>
  <si>
    <t>dictamen</t>
  </si>
  <si>
    <t>oficina de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</si>
</sst>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\Downloads\2.-%20DICTAMEN%20integracio&#236;n%20CONSEJO%20ANTICORRUPCION%20CORREGID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66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45078</v>
      </c>
      <c r="C8" s="3">
        <v>45107</v>
      </c>
      <c r="E8" s="3">
        <v>45105</v>
      </c>
      <c r="F8" t="s">
        <v>40</v>
      </c>
      <c r="G8" s="2" t="s">
        <v>39</v>
      </c>
      <c r="H8" t="s">
        <v>41</v>
      </c>
      <c r="I8" s="3">
        <v>45120</v>
      </c>
      <c r="J8" s="3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BEB19815-57D7-4DAF-91FD-C5D811C348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2023-07-11T20:07:16Z</dcterms:created>
  <dcterms:modified xsi:type="dcterms:W3CDTF">2023-07-18T19:53:24Z</dcterms:modified>
</cp:coreProperties>
</file>