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<sst xmlns="http://schemas.openxmlformats.org/spreadsheetml/2006/main" count="51" uniqueCount="45">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</sst>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43891</v>
      </c>
      <c r="C8" s="2">
        <v>43921</v>
      </c>
      <c r="J8" t="s">
        <v>44</v>
      </c>
      <c r="K8" s="2">
        <v>43945</v>
      </c>
      <c r="L8" s="2">
        <v>43921</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2020-04-24T16:43:32Z</dcterms:modified>
</cp:coreProperties>
</file>