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3-CONSEJERÍA JURIDICA/04 ABRIL/"/>
    </mc:Choice>
  </mc:AlternateContent>
  <xr:revisionPtr revIDLastSave="4" documentId="11_EA53EF4A81271CE2D7C6C9F3FB3D817D3B375E94" xr6:coauthVersionLast="47" xr6:coauthVersionMax="47" xr10:uidLastSave="{EDCD5A63-5F81-45AB-B681-164DE00128E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<sst xmlns="http://schemas.openxmlformats.org/spreadsheetml/2006/main" count="45" uniqueCount="40">
  <si>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</si>
  <si>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</si>
  <si>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</si>
  <si>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</si>
  <si>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</si>
  <si>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</si>
  <si>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</si>
  <si>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</si>
  <si>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</si>
  <si>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</si>
  <si>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</si>
  <si>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</si>
  <si>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</si>
  <si>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</si>
  <si>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</si>
  <si>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</si>
  <si>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</si>
  <si>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</si>
  <si>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</si>
  <si>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</si>
  <si>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</si>
  <si>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</si>
  <si>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</si>
  <si>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</si>
  <si>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</si>
  <si>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</si>
  <si>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</si>
  <si>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</si>
  <si>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</si>
  <si>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</si>
  <si>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</si>
  <si>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</si>
  <si>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</si>
  <si>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</si>
  <si>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</si>
  <si>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</si>
  <si>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</si>
  <si>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</si>
  <si>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</si>
  <si>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LA FRACCIÓN SE DEJA SIN INFORMACIÓN EN RAZÓN DE QUE NO SE PRESENTARON ACCIÓNES DE INCONSTITUCIONALIDAD EN EL PERÍODO QUE SE REPORTA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</si>
</sst>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2"/>
  </cellXfs>
  <cellStyles count="3">
    <cellStyle name="Normal" xfId="0" builtinId="0"/>
    <cellStyle name="Normal 2" xfId="2" xr:uid="{A65B12AC-DFDC-4FCD-BF7C-0EEDDB2E581A}"/>
    <cellStyle name="Normal 3" xfId="1" xr:uid="{32C333B9-644B-4DBA-9E3D-8667BEFF0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53.33203125" bestFit="1" customWidth="1"/>
    <col min="9" max="9" width="73.21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3">
      <c r="A8" s="5">
        <v>2024</v>
      </c>
      <c r="B8" s="6">
        <v>45383</v>
      </c>
      <c r="C8" s="6">
        <v>45412</v>
      </c>
      <c r="I8" s="5" t="s">
        <v>38</v>
      </c>
      <c r="J8" s="6">
        <v>45412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2024-05-23T21:55:29Z</dcterms:created>
  <dcterms:modified xsi:type="dcterms:W3CDTF">2024-05-23T22:12:31Z</dcterms:modified>
</cp:coreProperties>
</file>