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atos adjuntos/SIPOT HISTORICO/1 SIPOT/2024/1-CONTRALORÍA/04 ABRIL/"/>
    </mc:Choice>
  </mc:AlternateContent>
  <xr:revisionPtr revIDLastSave="5" documentId="11_EA4CEF4AD92751FC7124C114E3A6BD4CEA792CA0" xr6:coauthVersionLast="47" xr6:coauthVersionMax="47" xr10:uidLastSave="{47DC7C17-0420-47BA-9A5B-B61C041FF8BA}"/>
  <bookViews>
    <workbookView xWindow="-105" yWindow="0" windowWidth="19410" windowHeight="1630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<sst xmlns="http://schemas.openxmlformats.org/spreadsheetml/2006/main" count="48" uniqueCount="40">
  <si>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</si>
  <si>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</si>
  <si>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</si>
  <si>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</si>
  <si>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</si>
  <si>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</si>
  <si>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</si>
  <si>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</si>
  <si>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</si>
  <si>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</si>
  <si>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</si>
  <si>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</si>
  <si>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</si>
  <si>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</si>
  <si>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</si>
  <si>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</si>
  <si>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</si>
  <si>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</si>
  <si>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</si>
  <si>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</si>
  <si>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</si>
  <si>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</si>
  <si>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</si>
  <si>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</si>
  <si>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</si>
  <si>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</si>
  <si>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</si>
  <si>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</si>
  <si>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</si>
  <si>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</si>
  <si>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</si>
  <si>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</si>
  <si>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</si>
  <si>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</si>
  <si>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</si>
  <si>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</si>
  <si>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>SECRETARÍA DE LA CONTRALORÍA</t>
  </si>
  <si>
    <t>http://www.escobedo.gob.mx/?p=citaAudi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</si>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</sst>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/>
    <xf numFmtId="0" fontId="4" fillId="3" borderId="0" xfId="5" applyFont="1" applyAlignment="1">
      <alignment vertical="top"/>
    </xf>
    <xf numFmtId="0" fontId="3" fillId="3" borderId="0" xfId="5"/>
    <xf numFmtId="14" fontId="3" fillId="3" borderId="0" xfId="5" applyNumberFormat="1"/>
  </cellXfs>
  <cellStyles count="12">
    <cellStyle name="Normal" xfId="0" builtinId="0"/>
    <cellStyle name="Normal 10" xfId="3" xr:uid="{388B66E4-6AA8-4AD1-A4D4-BA2880236F25}"/>
    <cellStyle name="Normal 11" xfId="2" xr:uid="{587EC603-5408-4BB8-8E2A-BB96CD9CB8EB}"/>
    <cellStyle name="Normal 12" xfId="1" xr:uid="{D87B9883-A24B-4822-AB41-DA6015F491CA}"/>
    <cellStyle name="Normal 2" xfId="5" xr:uid="{A3D916C4-4D23-4526-8DA8-441D7D778991}"/>
    <cellStyle name="Normal 3" xfId="7" xr:uid="{5429DD41-FF5F-4562-B57B-39DA18A1D06B}"/>
    <cellStyle name="Normal 4" xfId="6" xr:uid="{B3C8CE4F-D75F-4A83-AA4F-F2DE7D593ADF}"/>
    <cellStyle name="Normal 5" xfId="4" xr:uid="{E27D5C95-1373-43A1-901C-F9E53B74FD18}"/>
    <cellStyle name="Normal 6" xfId="8" xr:uid="{75CE77B8-05B9-423F-96CA-CA08934C6E72}"/>
    <cellStyle name="Normal 7" xfId="9" xr:uid="{F2F72613-9D44-45DC-94B1-85ED7414C3E3}"/>
    <cellStyle name="Normal 8" xfId="10" xr:uid="{B335F721-03FF-42DB-ACAD-54A0F08F06FA}"/>
    <cellStyle name="Normal 9" xfId="11" xr:uid="{EB0B97A0-0941-4525-BC63-CC23C23350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7">
        <v>2024</v>
      </c>
      <c r="B8" s="8">
        <v>45383</v>
      </c>
      <c r="C8" s="8">
        <v>45412</v>
      </c>
      <c r="D8" s="6" t="s">
        <v>32</v>
      </c>
      <c r="E8" s="6" t="s">
        <v>35</v>
      </c>
      <c r="F8" s="8" t="s">
        <v>36</v>
      </c>
      <c r="G8" s="8">
        <v>45412</v>
      </c>
      <c r="H8" s="5"/>
      <c r="I8" s="5"/>
    </row>
    <row r="9" spans="1:9" x14ac:dyDescent="0.25">
      <c r="A9" s="7">
        <v>2024</v>
      </c>
      <c r="B9" s="8">
        <v>45383</v>
      </c>
      <c r="C9" s="8">
        <v>45412</v>
      </c>
      <c r="D9" s="6" t="s">
        <v>32</v>
      </c>
      <c r="E9" s="6" t="s">
        <v>37</v>
      </c>
      <c r="F9" s="8" t="s">
        <v>36</v>
      </c>
      <c r="G9" s="8">
        <v>45412</v>
      </c>
      <c r="H9" s="5"/>
      <c r="I9" s="5"/>
    </row>
    <row r="10" spans="1:9" x14ac:dyDescent="0.25">
      <c r="A10" s="7">
        <v>2024</v>
      </c>
      <c r="B10" s="8">
        <v>45383</v>
      </c>
      <c r="C10" s="8">
        <v>45412</v>
      </c>
      <c r="D10" s="6" t="s">
        <v>32</v>
      </c>
      <c r="E10" s="6" t="s">
        <v>38</v>
      </c>
      <c r="F10" s="8" t="s">
        <v>36</v>
      </c>
      <c r="G10" s="8">
        <v>45412</v>
      </c>
      <c r="H10" s="5"/>
      <c r="I10" s="5"/>
    </row>
    <row r="11" spans="1:9" x14ac:dyDescent="0.25">
      <c r="A11" s="7">
        <v>2024</v>
      </c>
      <c r="B11" s="8">
        <v>45383</v>
      </c>
      <c r="C11" s="8">
        <v>45412</v>
      </c>
      <c r="D11" s="6" t="s">
        <v>32</v>
      </c>
      <c r="E11" s="6" t="s">
        <v>39</v>
      </c>
      <c r="F11" s="8" t="s">
        <v>36</v>
      </c>
      <c r="G11" s="8">
        <v>45412</v>
      </c>
      <c r="H11" s="5"/>
      <c r="I11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2024-06-06T17:30:10Z</dcterms:created>
  <dcterms:modified xsi:type="dcterms:W3CDTF">2024-06-06T18:25:28Z</dcterms:modified>
</cp:coreProperties>
</file>